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2</v>
      </c>
      <c r="C55" s="0" t="n">
        <v>47961.98</v>
      </c>
      <c r="D55" s="0" t="n">
        <v>48491.62</v>
      </c>
      <c r="E55" s="0" t="n">
        <v>47893.42</v>
      </c>
      <c r="F55" s="0" t="n">
        <v>48475.74</v>
      </c>
      <c r="G55" s="0" t="n">
        <v>48601.53</v>
      </c>
      <c r="H55" s="0" t="n">
        <v>45398.43</v>
      </c>
      <c r="I55" s="0" t="n">
        <v>46999.98</v>
      </c>
      <c r="J55" s="0" t="n">
        <v>45690.975</v>
      </c>
    </row>
    <row r="56">
      <c r="J56" s="0" t="n">
        <v>46999.98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t="n">
        <v>48390.65</v>
      </c>
      <c r="C669" t="n">
        <v>48491.62</v>
      </c>
      <c r="D669" t="n">
        <v>48205.81</v>
      </c>
      <c r="E669" t="n">
        <v>48475.74</v>
      </c>
      <c r="F669" t="n">
        <v>122.25</v>
      </c>
      <c r="G669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2026-10-02T13:02:32Z</dcterms:modified>
  <cp:lastModifiedBy>WIN11</cp:lastModifiedBy>
  <cp:revision>0</cp:revision>
</cp:coreProperties>
</file>