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yyyy/mm/dd"/>
    <numFmt numFmtId="166" formatCode="YYYY/MM/DD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3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21</v>
      </c>
      <c r="C52" s="0" t="n">
        <v>46234.7</v>
      </c>
      <c r="D52" s="0" t="n">
        <v>47395.3</v>
      </c>
      <c r="E52" s="0" t="n">
        <v>39384.85</v>
      </c>
      <c r="F52" s="0" t="n">
        <v>39933.3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J53" s="0" t="n">
        <v>43801.86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5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2026-07-30T15:16:17Z</dcterms:modified>
  <cp:lastModifiedBy>WIN11</cp:lastModifiedBy>
  <cp:revision>0</cp:revision>
</cp:coreProperties>
</file>