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20</v>
      </c>
      <c r="C53" s="0" t="n">
        <v>42780.42</v>
      </c>
      <c r="D53" s="0" t="n">
        <v>46574.52</v>
      </c>
      <c r="E53" s="0" t="n">
        <v>42780.42</v>
      </c>
      <c r="F53" s="0" t="n">
        <v>46331.45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6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t="n">
        <v>45890.18</v>
      </c>
      <c r="C645" t="n">
        <v>46401.78</v>
      </c>
      <c r="D645" t="n">
        <v>45890.18</v>
      </c>
      <c r="E645" t="n">
        <v>45975.22</v>
      </c>
      <c r="F645" t="n">
        <v>142.6</v>
      </c>
      <c r="G645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t="n">
        <v>46070.83</v>
      </c>
      <c r="C646" t="n">
        <v>46574.52</v>
      </c>
      <c r="D646" t="n">
        <v>46070.83</v>
      </c>
      <c r="E646" t="n">
        <v>46331.45</v>
      </c>
      <c r="F646" t="n">
        <v>356.23</v>
      </c>
      <c r="G646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2026-08-28T21:32:10Z</dcterms:modified>
  <cp:lastModifiedBy>WIN11</cp:lastModifiedBy>
  <cp:revision>0</cp:revision>
</cp:coreProperties>
</file>