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8</v>
      </c>
      <c r="C54" s="0" t="n">
        <v>46177.11</v>
      </c>
      <c r="D54" s="0" t="n">
        <v>47578.24</v>
      </c>
      <c r="E54" s="0" t="n">
        <v>45839.36</v>
      </c>
      <c r="F54" s="0" t="n">
        <v>46940.49</v>
      </c>
      <c r="G54" s="0" t="n">
        <v>47578.24</v>
      </c>
      <c r="H54" s="0" t="n">
        <v>42780.42</v>
      </c>
      <c r="I54" s="0" t="n">
        <v>45179.33</v>
      </c>
      <c r="J54" s="0" t="n">
        <v>43390.075</v>
      </c>
    </row>
    <row r="55">
      <c r="J55" s="0" t="n">
        <v>45179.33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5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t="n">
        <v>47130.96</v>
      </c>
      <c r="C655" t="n">
        <v>47130.96</v>
      </c>
      <c r="D655" t="n">
        <v>46573.47</v>
      </c>
      <c r="E655" t="n">
        <v>46940.49</v>
      </c>
      <c r="F655" t="n">
        <v>-242.87</v>
      </c>
      <c r="G655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2026-09-10T11:43:04Z</dcterms:modified>
  <cp:lastModifiedBy>WIN11</cp:lastModifiedBy>
  <cp:revision>0</cp:revision>
</cp:coreProperties>
</file>