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5</v>
      </c>
      <c r="C54" s="0" t="n">
        <v>46177.11</v>
      </c>
      <c r="D54" s="0" t="n">
        <v>47429.58</v>
      </c>
      <c r="E54" s="0" t="n">
        <v>45839.36</v>
      </c>
      <c r="F54" s="0" t="n">
        <v>47326.27</v>
      </c>
      <c r="G54" s="0" t="n">
        <v>47429.58</v>
      </c>
      <c r="H54" s="0" t="n">
        <v>42780.42</v>
      </c>
      <c r="I54" s="0" t="n">
        <v>45105</v>
      </c>
      <c r="J54" s="0" t="n">
        <v>43390.075</v>
      </c>
    </row>
    <row r="55">
      <c r="J55" s="0" t="n">
        <v>45105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t="n">
        <v>46724</v>
      </c>
      <c r="C652" t="n">
        <v>47429.58</v>
      </c>
      <c r="D652" t="n">
        <v>46724</v>
      </c>
      <c r="E652" t="n">
        <v>47326.27</v>
      </c>
      <c r="F652" t="n">
        <v>775.14</v>
      </c>
      <c r="G652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2026-09-07T12:57:06Z</dcterms:modified>
  <cp:lastModifiedBy>WIN11</cp:lastModifiedBy>
  <cp:revision>0</cp:revision>
</cp:coreProperties>
</file>