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3</v>
      </c>
      <c r="C55" s="0" t="n">
        <v>47961.98</v>
      </c>
      <c r="D55" s="0" t="n">
        <v>49770.66</v>
      </c>
      <c r="E55" s="0" t="n">
        <v>47893.42</v>
      </c>
      <c r="F55" s="0" t="n">
        <v>49712.04</v>
      </c>
      <c r="G55" s="0" t="n">
        <v>49770.66</v>
      </c>
      <c r="H55" s="0" t="n">
        <v>45398.43</v>
      </c>
      <c r="I55" s="0" t="n">
        <v>47584.545</v>
      </c>
      <c r="J55" s="0" t="n">
        <v>45690.975</v>
      </c>
    </row>
    <row r="56">
      <c r="J56" s="0" t="n">
        <v>47584.545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0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t="n">
        <v>48574.95</v>
      </c>
      <c r="C670" t="n">
        <v>49770.66</v>
      </c>
      <c r="D670" t="n">
        <v>48574.95</v>
      </c>
      <c r="E670" t="n">
        <v>49712.04</v>
      </c>
      <c r="F670" t="n">
        <v>1236.3</v>
      </c>
      <c r="G67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2026-10-05T15:10:50Z</dcterms:modified>
  <cp:lastModifiedBy>WIN11</cp:lastModifiedBy>
  <cp:revision>0</cp:revision>
</cp:coreProperties>
</file>