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13</v>
      </c>
      <c r="C54" s="0" t="n">
        <v>46177.11</v>
      </c>
      <c r="D54" s="0" t="n">
        <v>47578.24</v>
      </c>
      <c r="E54" s="0" t="n">
        <v>45398.43</v>
      </c>
      <c r="F54" s="0" t="n">
        <v>46288</v>
      </c>
      <c r="G54" s="0" t="n">
        <v>47578.24</v>
      </c>
      <c r="H54" s="0" t="n">
        <v>42780.42</v>
      </c>
      <c r="I54" s="0" t="n">
        <v>45179.33</v>
      </c>
      <c r="J54" s="0" t="n">
        <v>43390.075</v>
      </c>
    </row>
    <row r="55">
      <c r="J55" s="0" t="n">
        <v>45179.33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0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t="n">
        <v>45936.11</v>
      </c>
      <c r="C660" t="n">
        <v>46874.84</v>
      </c>
      <c r="D660" t="n">
        <v>45936.11</v>
      </c>
      <c r="E660" t="n">
        <v>46288</v>
      </c>
      <c r="F660" t="n">
        <v>439.1</v>
      </c>
      <c r="G66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2026-09-17T11:59:05Z</dcterms:modified>
  <cp:lastModifiedBy>WIN11</cp:lastModifiedBy>
  <cp:revision>0</cp:revision>
</cp:coreProperties>
</file>