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4</v>
      </c>
      <c r="C55" s="0" t="n">
        <v>47961.98</v>
      </c>
      <c r="D55" s="0" t="n">
        <v>49968.92</v>
      </c>
      <c r="E55" s="0" t="n">
        <v>47893.42</v>
      </c>
      <c r="F55" s="0" t="n">
        <v>49822.55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1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t="n">
        <v>49736.37</v>
      </c>
      <c r="C671" t="n">
        <v>49968.92</v>
      </c>
      <c r="D671" t="n">
        <v>49479.69</v>
      </c>
      <c r="E671" t="n">
        <v>49822.55</v>
      </c>
      <c r="F671" t="n">
        <v>110.51</v>
      </c>
      <c r="G671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2026-10-06T13:32:16Z</dcterms:modified>
  <cp:lastModifiedBy>WIN11</cp:lastModifiedBy>
  <cp:revision>0</cp:revision>
</cp:coreProperties>
</file>