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J54" s="0" t="n">
        <v>43390.075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7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t="n">
        <v>46224.69</v>
      </c>
      <c r="C647" t="n">
        <v>46224.69</v>
      </c>
      <c r="D647" t="n">
        <v>45450.21</v>
      </c>
      <c r="E647" t="n">
        <v>46128.47</v>
      </c>
      <c r="F647" t="n">
        <v>-202.98</v>
      </c>
      <c r="G647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2026-08-31T06:38:03Z</dcterms:modified>
  <cp:lastModifiedBy>WIN11</cp:lastModifiedBy>
  <cp:revision>0</cp:revision>
</cp:coreProperties>
</file>