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4</v>
      </c>
      <c r="C53" s="0" t="n">
        <v>42780.42</v>
      </c>
      <c r="D53" s="0" t="n">
        <v>44980.31</v>
      </c>
      <c r="E53" s="0" t="n">
        <v>42780.42</v>
      </c>
      <c r="F53" s="0" t="n">
        <v>44396.7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0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t="n">
        <v>44487.94</v>
      </c>
      <c r="C630" t="n">
        <v>44601.24</v>
      </c>
      <c r="D630" t="n">
        <v>44024.32</v>
      </c>
      <c r="E630" t="n">
        <v>44396.7</v>
      </c>
      <c r="F630" t="n">
        <v>-214.9</v>
      </c>
      <c r="G63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2026-08-06T13:05:39Z</dcterms:modified>
  <cp:lastModifiedBy>WIN11</cp:lastModifiedBy>
  <cp:revision>0</cp:revision>
</cp:coreProperties>
</file>