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3</v>
      </c>
      <c r="C54" s="0" t="n">
        <v>46177.11</v>
      </c>
      <c r="D54" s="0" t="n">
        <v>46948.72</v>
      </c>
      <c r="E54" s="0" t="n">
        <v>45839.36</v>
      </c>
      <c r="F54" s="0" t="n">
        <v>45857.66</v>
      </c>
      <c r="G54" s="0" t="n">
        <v>46948.72</v>
      </c>
      <c r="H54" s="0" t="n">
        <v>42780.42</v>
      </c>
      <c r="I54" s="0" t="n">
        <v>44864.57</v>
      </c>
      <c r="J54" s="0" t="n">
        <v>43390.075</v>
      </c>
    </row>
    <row r="55">
      <c r="J55" s="0" t="n">
        <v>44864.57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0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t="n">
        <v>46325.48</v>
      </c>
      <c r="C650" t="n">
        <v>46517.45</v>
      </c>
      <c r="D650" t="n">
        <v>45839.36</v>
      </c>
      <c r="E650" t="n">
        <v>45857.66</v>
      </c>
      <c r="F650" t="n">
        <v>-307.06</v>
      </c>
      <c r="G65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2026-09-03T11:35:41Z</dcterms:modified>
  <cp:lastModifiedBy>WIN11</cp:lastModifiedBy>
  <cp:revision>0</cp:revision>
</cp:coreProperties>
</file>