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14</v>
      </c>
      <c r="C54" s="0" t="n">
        <v>46177.11</v>
      </c>
      <c r="D54" s="0" t="n">
        <v>47578.24</v>
      </c>
      <c r="E54" s="0" t="n">
        <v>45398.43</v>
      </c>
      <c r="F54" s="0" t="n">
        <v>47180.75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1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t="n">
        <v>46449.56</v>
      </c>
      <c r="C661" t="n">
        <v>47180.75</v>
      </c>
      <c r="D661" t="n">
        <v>46449.56</v>
      </c>
      <c r="E661" t="n">
        <v>47180.75</v>
      </c>
      <c r="F661" t="n">
        <v>892.75</v>
      </c>
      <c r="G661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2026-09-18T11:40:27Z</dcterms:modified>
  <cp:lastModifiedBy>WIN11</cp:lastModifiedBy>
  <cp:revision>0</cp:revision>
</cp:coreProperties>
</file>