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7</v>
      </c>
      <c r="C53" s="0" t="n">
        <v>42780.42</v>
      </c>
      <c r="D53" s="0" t="n">
        <v>45219.4</v>
      </c>
      <c r="E53" s="0" t="n">
        <v>42780.42</v>
      </c>
      <c r="F53" s="0" t="n">
        <v>45120.72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t="n">
        <v>44883.9</v>
      </c>
      <c r="C633" t="n">
        <v>45195.41</v>
      </c>
      <c r="D633" t="n">
        <v>44652.06</v>
      </c>
      <c r="E633" t="n">
        <v>45120.72</v>
      </c>
      <c r="F633" t="n">
        <v>191.96</v>
      </c>
      <c r="G633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2026-08-11T09:45:34Z</dcterms:modified>
  <cp:lastModifiedBy>WIN11</cp:lastModifiedBy>
  <cp:revision>0</cp:revision>
</cp:coreProperties>
</file>