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J53" s="0" t="n">
        <v>43801.86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t="n">
        <v>41610.41</v>
      </c>
      <c r="C626" t="n">
        <v>43214.36</v>
      </c>
      <c r="D626" t="n">
        <v>41610.41</v>
      </c>
      <c r="E626" t="n">
        <v>43119.75</v>
      </c>
      <c r="F626" t="n">
        <v>3186.45</v>
      </c>
      <c r="G626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2026-07-31T14:40:18Z</dcterms:modified>
  <cp:lastModifiedBy>WIN11</cp:lastModifiedBy>
  <cp:revision>0</cp:revision>
</cp:coreProperties>
</file>