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8</v>
      </c>
      <c r="C53" s="0" t="n">
        <v>42780.42</v>
      </c>
      <c r="D53" s="0" t="n">
        <v>45529.48</v>
      </c>
      <c r="E53" s="0" t="n">
        <v>42780.42</v>
      </c>
      <c r="F53" s="0" t="n">
        <v>45518.07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4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t="n">
        <v>45175.7</v>
      </c>
      <c r="C634" t="n">
        <v>45529.48</v>
      </c>
      <c r="D634" t="n">
        <v>45175.7</v>
      </c>
      <c r="E634" t="n">
        <v>45518.07</v>
      </c>
      <c r="F634" t="n">
        <v>397.35</v>
      </c>
      <c r="G634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2026-08-12T10:34:43Z</dcterms:modified>
  <cp:lastModifiedBy>WIN11</cp:lastModifiedBy>
  <cp:revision>0</cp:revision>
</cp:coreProperties>
</file>