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15</v>
      </c>
      <c r="C53" s="0" t="n">
        <v>42780.42</v>
      </c>
      <c r="D53" s="0" t="n">
        <v>46402.6</v>
      </c>
      <c r="E53" s="0" t="n">
        <v>42780.42</v>
      </c>
      <c r="F53" s="0" t="n">
        <v>45224.29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1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t="n">
        <v>44942.01</v>
      </c>
      <c r="C640" t="n">
        <v>45160.05</v>
      </c>
      <c r="D640" t="n">
        <v>44446.36</v>
      </c>
      <c r="E640" t="n">
        <v>44933.74</v>
      </c>
      <c r="F640" t="n">
        <v>214.39</v>
      </c>
      <c r="G64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t="n">
        <v>44923.34</v>
      </c>
      <c r="C641" t="n">
        <v>45254.84</v>
      </c>
      <c r="D641" t="n">
        <v>44583.87</v>
      </c>
      <c r="E641" t="n">
        <v>45224.29</v>
      </c>
      <c r="F641" t="n">
        <v>290.55</v>
      </c>
      <c r="G641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2026-08-21T08:20:57Z</dcterms:modified>
  <cp:lastModifiedBy>WIN11</cp:lastModifiedBy>
  <cp:revision>0</cp:revision>
</cp:coreProperties>
</file>