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7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t="n">
        <v>47767.49</v>
      </c>
      <c r="C667" t="n">
        <v>48379.71</v>
      </c>
      <c r="D667" t="n">
        <v>47767.49</v>
      </c>
      <c r="E667" t="n">
        <v>47940.13</v>
      </c>
      <c r="F667" t="n">
        <v>308.17</v>
      </c>
      <c r="G667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2026-09-30T12:55:23Z</dcterms:modified>
  <cp:lastModifiedBy>WIN11</cp:lastModifiedBy>
  <cp:revision>0</cp:revision>
</cp:coreProperties>
</file>