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👩‍🏫 BY TEACHER" sheetId="3" state="visible" r:id="rId3"/>
    <sheet xmlns:r="http://schemas.openxmlformats.org/officeDocument/2006/relationships" name="⚠️ CONFLICTS" sheetId="4" state="visible" r:id="rId4"/>
    <sheet xmlns:r="http://schemas.openxmlformats.org/officeDocument/2006/relationships" name="📋 TEACHER LOAD" sheetId="5" state="visible" r:id="rId5"/>
    <sheet xmlns:r="http://schemas.openxmlformats.org/officeDocument/2006/relationships" name="🔎 SUBJECT FIN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C00000"/>
      <sz val="8"/>
    </font>
    <font>
      <name val="Arial"/>
      <i val="1"/>
      <color rgb="00000000"/>
      <sz val="8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6E4F7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B3E5FC"/>
      </patternFill>
    </fill>
    <fill>
      <patternFill patternType="solid">
        <fgColor rgb="00E1BEE7"/>
      </patternFill>
    </fill>
    <fill>
      <patternFill patternType="solid">
        <fgColor rgb="00FFCCBC"/>
      </patternFill>
    </fill>
    <fill>
      <patternFill patternType="solid">
        <fgColor rgb="00F8BBD0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FFF9C4"/>
      </patternFill>
    </fill>
    <fill>
      <patternFill patternType="solid">
        <fgColor rgb="00D0E4CD"/>
      </patternFill>
    </fill>
    <fill>
      <patternFill patternType="solid">
        <fgColor rgb="00E8D5B7"/>
      </patternFill>
    </fill>
    <fill>
      <patternFill patternType="solid">
        <fgColor rgb="00F3E5F5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 wrapText="1"/>
    </xf>
    <xf numFmtId="0" fontId="7" fillId="24" borderId="1" applyAlignment="1" pivotButton="0" quotePrefix="0" xfId="0">
      <alignment horizontal="center" vertical="center" wrapText="1"/>
    </xf>
    <xf numFmtId="0" fontId="11" fillId="2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5" customWidth="1" min="8" max="8"/>
    <col width="14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2" customHeight="1">
      <c r="A1" s="1" t="inlineStr">
        <is>
          <t>🏫  American World School — Admin Master Timetable 2026–2027</t>
        </is>
      </c>
    </row>
    <row r="2" ht="18" customHeight="1">
      <c r="A2" s="2" t="inlineStr">
        <is>
          <t>Use the filter dropdowns below to search by Teacher or Subject. Green = OK | Red = CONFLICT | See CONFLICTS and LOAD tabs for detail.</t>
        </is>
      </c>
    </row>
    <row r="4" ht="22" customHeight="1">
      <c r="A4" s="3" t="inlineStr">
        <is>
          <t>🔍 FILTER BY TEACHER:</t>
        </is>
      </c>
      <c r="C4" s="4" t="inlineStr">
        <is>
          <t>-- All Teachers --</t>
        </is>
      </c>
      <c r="F4" s="3" t="inlineStr">
        <is>
          <t>🔍 FILTER BY SUBJECT:</t>
        </is>
      </c>
      <c r="H4" s="4" t="inlineStr">
        <is>
          <t>-- All Subjects --</t>
        </is>
      </c>
    </row>
    <row r="5" ht="8" customHeight="1"/>
    <row r="6" ht="20" customHeight="1">
      <c r="A6" s="5" t="inlineStr">
        <is>
          <t xml:space="preserve">  KG — Weekly Timetable</t>
        </is>
      </c>
      <c r="G6" s="5" t="inlineStr">
        <is>
          <t xml:space="preserve">  LMS — Weekly Timetable</t>
        </is>
      </c>
    </row>
    <row r="7" ht="16" customHeight="1">
      <c r="A7" s="6" t="inlineStr">
        <is>
          <t>Per</t>
        </is>
      </c>
      <c r="B7" s="6" t="inlineStr">
        <is>
          <t>Time</t>
        </is>
      </c>
      <c r="C7" s="6" t="inlineStr">
        <is>
          <t>Mon</t>
        </is>
      </c>
      <c r="D7" s="6" t="inlineStr">
        <is>
          <t>Tue</t>
        </is>
      </c>
      <c r="E7" s="6" t="inlineStr">
        <is>
          <t>Wed</t>
        </is>
      </c>
      <c r="F7" s="6" t="inlineStr">
        <is>
          <t>Thu</t>
        </is>
      </c>
      <c r="G7" s="6" t="inlineStr">
        <is>
          <t>Per</t>
        </is>
      </c>
      <c r="H7" s="6" t="inlineStr">
        <is>
          <t>Time</t>
        </is>
      </c>
      <c r="I7" s="6" t="inlineStr">
        <is>
          <t>Mon</t>
        </is>
      </c>
      <c r="J7" s="6" t="inlineStr">
        <is>
          <t>Tue</t>
        </is>
      </c>
      <c r="K7" s="6" t="inlineStr">
        <is>
          <t>Wed</t>
        </is>
      </c>
      <c r="L7" s="6" t="inlineStr">
        <is>
          <t>Thu</t>
        </is>
      </c>
      <c r="M7" s="6" t="inlineStr">
        <is>
          <t>Fri</t>
        </is>
      </c>
    </row>
    <row r="8" ht="28" customHeight="1">
      <c r="A8" s="7" t="inlineStr">
        <is>
          <t>1</t>
        </is>
      </c>
      <c r="B8" s="8" t="inlineStr">
        <is>
          <t>9:30-10:15</t>
        </is>
      </c>
      <c r="C8" s="9" t="inlineStr">
        <is>
          <t>Assembly</t>
        </is>
      </c>
      <c r="D8" s="9" t="inlineStr">
        <is>
          <t>Yoga</t>
        </is>
      </c>
      <c r="E8" s="9" t="inlineStr">
        <is>
          <t>Quiz</t>
        </is>
      </c>
      <c r="F8" s="9" t="inlineStr">
        <is>
          <t>Dance</t>
        </is>
      </c>
      <c r="G8" s="7" t="inlineStr">
        <is>
          <t>1</t>
        </is>
      </c>
      <c r="H8" s="8" t="inlineStr">
        <is>
          <t>9:30-10:15</t>
        </is>
      </c>
      <c r="I8" s="9" t="inlineStr">
        <is>
          <t>Assembly</t>
        </is>
      </c>
      <c r="J8" s="9" t="inlineStr">
        <is>
          <t>Yoga</t>
        </is>
      </c>
      <c r="K8" s="9" t="inlineStr">
        <is>
          <t>Quiz</t>
        </is>
      </c>
      <c r="L8" s="9" t="inlineStr">
        <is>
          <t>Dance</t>
        </is>
      </c>
      <c r="M8" s="9" t="inlineStr">
        <is>
          <t>Assembly</t>
        </is>
      </c>
    </row>
    <row r="9" ht="28" customHeight="1">
      <c r="A9" s="7" t="inlineStr">
        <is>
          <t>2</t>
        </is>
      </c>
      <c r="B9" s="8" t="inlineStr">
        <is>
          <t>10:15-10:25</t>
        </is>
      </c>
      <c r="C9" s="9" t="inlineStr">
        <is>
          <t>Recess</t>
        </is>
      </c>
      <c r="D9" s="9" t="inlineStr">
        <is>
          <t>Recess</t>
        </is>
      </c>
      <c r="E9" s="9" t="inlineStr">
        <is>
          <t>Recess</t>
        </is>
      </c>
      <c r="F9" s="9" t="inlineStr">
        <is>
          <t>Recess</t>
        </is>
      </c>
      <c r="G9" s="7" t="inlineStr">
        <is>
          <t>2</t>
        </is>
      </c>
      <c r="H9" s="8" t="inlineStr">
        <is>
          <t>10:15-10:25</t>
        </is>
      </c>
      <c r="I9" s="9" t="inlineStr">
        <is>
          <t>Recess</t>
        </is>
      </c>
      <c r="J9" s="9" t="inlineStr">
        <is>
          <t>Recess</t>
        </is>
      </c>
      <c r="K9" s="9" t="inlineStr">
        <is>
          <t>Recess</t>
        </is>
      </c>
      <c r="L9" s="9" t="inlineStr">
        <is>
          <t>Music/Recess</t>
        </is>
      </c>
      <c r="M9" s="9" t="inlineStr">
        <is>
          <t>Recess</t>
        </is>
      </c>
    </row>
    <row r="10" ht="28" customHeight="1">
      <c r="A10" s="3" t="inlineStr">
        <is>
          <t>3</t>
        </is>
      </c>
      <c r="B10" s="10" t="inlineStr">
        <is>
          <t>10:25-11:00</t>
        </is>
      </c>
      <c r="C10" s="11" t="inlineStr">
        <is>
          <t>English - Akshaya</t>
        </is>
      </c>
      <c r="D10" s="11" t="inlineStr">
        <is>
          <t>English - Akshaya</t>
        </is>
      </c>
      <c r="E10" s="11" t="inlineStr">
        <is>
          <t>English - Akshaya</t>
        </is>
      </c>
      <c r="F10" s="11" t="inlineStr">
        <is>
          <t>Express - Lekha</t>
        </is>
      </c>
      <c r="G10" s="3" t="inlineStr">
        <is>
          <t>3</t>
        </is>
      </c>
      <c r="H10" s="12" t="inlineStr">
        <is>
          <t>10:25-11:00</t>
        </is>
      </c>
      <c r="I10" s="13" t="inlineStr">
        <is>
          <t>Math - Lekha</t>
        </is>
      </c>
      <c r="J10" s="13" t="inlineStr">
        <is>
          <t>Math - Lekha</t>
        </is>
      </c>
      <c r="K10" s="13" t="inlineStr">
        <is>
          <t>Tamil - Lekha</t>
        </is>
      </c>
      <c r="L10" s="9" t="inlineStr"/>
      <c r="M10" s="13" t="inlineStr">
        <is>
          <t>Math - Lekha</t>
        </is>
      </c>
    </row>
    <row r="11" ht="28" customHeight="1">
      <c r="A11" s="3" t="inlineStr">
        <is>
          <t>4</t>
        </is>
      </c>
      <c r="B11" s="10" t="inlineStr">
        <is>
          <t>11:00-11:45</t>
        </is>
      </c>
      <c r="C11" s="11" t="inlineStr">
        <is>
          <t>Science - Rajkumar</t>
        </is>
      </c>
      <c r="D11" s="11" t="inlineStr">
        <is>
          <t>Math - Lekha</t>
        </is>
      </c>
      <c r="E11" s="11" t="inlineStr">
        <is>
          <t>Science - Rajkumar</t>
        </is>
      </c>
      <c r="F11" s="11" t="inlineStr">
        <is>
          <t>SEL - Vaishnavi</t>
        </is>
      </c>
      <c r="G11" s="3" t="inlineStr">
        <is>
          <t>4</t>
        </is>
      </c>
      <c r="H11" s="12" t="inlineStr">
        <is>
          <t>11:00-11:45</t>
        </is>
      </c>
      <c r="I11" s="13" t="inlineStr">
        <is>
          <t>English - Akshaya</t>
        </is>
      </c>
      <c r="J11" s="13" t="inlineStr">
        <is>
          <t>Kidspreneur - Nandhini</t>
        </is>
      </c>
      <c r="K11" s="13" t="inlineStr">
        <is>
          <t>Innovation - Tom</t>
        </is>
      </c>
      <c r="L11" s="13" t="inlineStr">
        <is>
          <t>Biology - Bhavani Devi</t>
        </is>
      </c>
      <c r="M11" s="13" t="inlineStr">
        <is>
          <t>English - Akshaya</t>
        </is>
      </c>
    </row>
    <row r="12" ht="28" customHeight="1">
      <c r="A12" s="3" t="inlineStr">
        <is>
          <t>5</t>
        </is>
      </c>
      <c r="B12" s="10" t="inlineStr">
        <is>
          <t>11:45-12:45</t>
        </is>
      </c>
      <c r="C12" s="11" t="inlineStr">
        <is>
          <t>French - Auriella</t>
        </is>
      </c>
      <c r="D12" s="11" t="inlineStr">
        <is>
          <t>SEL - Akshaya</t>
        </is>
      </c>
      <c r="E12" s="11" t="inlineStr">
        <is>
          <t>Math - Lekha</t>
        </is>
      </c>
      <c r="F12" s="11" t="inlineStr">
        <is>
          <t>Science - Rajkumar</t>
        </is>
      </c>
      <c r="G12" s="3" t="inlineStr">
        <is>
          <t>5</t>
        </is>
      </c>
      <c r="H12" s="12" t="inlineStr">
        <is>
          <t>11:45-12:45</t>
        </is>
      </c>
      <c r="I12" s="13" t="inlineStr">
        <is>
          <t>Science - Rajkumar</t>
        </is>
      </c>
      <c r="J12" s="13" t="inlineStr">
        <is>
          <t>World History - Vaishnavi</t>
        </is>
      </c>
      <c r="K12" s="13" t="inlineStr">
        <is>
          <t>English - Akshaya</t>
        </is>
      </c>
      <c r="L12" s="13" t="inlineStr">
        <is>
          <t>French - Auriella</t>
        </is>
      </c>
      <c r="M12" s="13" t="inlineStr">
        <is>
          <t>Tamil - Lekha</t>
        </is>
      </c>
    </row>
    <row r="13" ht="28" customHeight="1">
      <c r="A13" s="7" t="inlineStr">
        <is>
          <t>6</t>
        </is>
      </c>
      <c r="B13" s="8" t="inlineStr">
        <is>
          <t>12:45-1:30</t>
        </is>
      </c>
      <c r="C13" s="9" t="inlineStr">
        <is>
          <t>Lunch Hour</t>
        </is>
      </c>
      <c r="D13" s="9" t="inlineStr">
        <is>
          <t>Lunch Hour</t>
        </is>
      </c>
      <c r="E13" s="9" t="inlineStr">
        <is>
          <t>Lunch Hour</t>
        </is>
      </c>
      <c r="F13" s="9" t="inlineStr">
        <is>
          <t>Lunch Hour</t>
        </is>
      </c>
      <c r="G13" s="7" t="inlineStr">
        <is>
          <t>6</t>
        </is>
      </c>
      <c r="H13" s="8" t="inlineStr">
        <is>
          <t>12:45-1:30</t>
        </is>
      </c>
      <c r="I13" s="9" t="inlineStr">
        <is>
          <t>Lunch Hour</t>
        </is>
      </c>
      <c r="J13" s="9" t="inlineStr">
        <is>
          <t>Lunch Hour</t>
        </is>
      </c>
      <c r="K13" s="9" t="inlineStr">
        <is>
          <t>Lunch Hour</t>
        </is>
      </c>
      <c r="L13" s="9" t="inlineStr">
        <is>
          <t>Lunch Hour</t>
        </is>
      </c>
      <c r="M13" s="9" t="inlineStr">
        <is>
          <t>Lunch Hour</t>
        </is>
      </c>
    </row>
    <row r="14" ht="28" customHeight="1">
      <c r="A14" s="3" t="inlineStr">
        <is>
          <t>7</t>
        </is>
      </c>
      <c r="B14" s="10" t="inlineStr">
        <is>
          <t>1:30-2:15</t>
        </is>
      </c>
      <c r="C14" s="11" t="inlineStr">
        <is>
          <t>Math - Lekha</t>
        </is>
      </c>
      <c r="D14" s="11" t="inlineStr">
        <is>
          <t>Science - Bhavani Devi</t>
        </is>
      </c>
      <c r="E14" s="11" t="inlineStr">
        <is>
          <t>Tamil - Rajkumar</t>
        </is>
      </c>
      <c r="F14" s="11" t="inlineStr">
        <is>
          <t>ICT - Ravichandran</t>
        </is>
      </c>
      <c r="G14" s="3" t="inlineStr">
        <is>
          <t>7</t>
        </is>
      </c>
      <c r="H14" s="12" t="inlineStr">
        <is>
          <t>1:30-2:15</t>
        </is>
      </c>
      <c r="I14" s="13" t="inlineStr">
        <is>
          <t>ICT - Ravichandran</t>
        </is>
      </c>
      <c r="J14" s="13" t="inlineStr">
        <is>
          <t>Physics - Tom</t>
        </is>
      </c>
      <c r="K14" s="13" t="inlineStr">
        <is>
          <t>Art - Radhika</t>
        </is>
      </c>
      <c r="L14" s="13" t="inlineStr">
        <is>
          <t>Xpress - Nandhini</t>
        </is>
      </c>
      <c r="M14" s="13" t="inlineStr">
        <is>
          <t>PE - Lekha</t>
        </is>
      </c>
    </row>
    <row r="15" ht="28" customHeight="1">
      <c r="A15" s="3" t="inlineStr">
        <is>
          <t>8</t>
        </is>
      </c>
      <c r="B15" s="10" t="inlineStr">
        <is>
          <t>2:15-3:15</t>
        </is>
      </c>
      <c r="C15" s="11" t="inlineStr">
        <is>
          <t>Art - Radhika</t>
        </is>
      </c>
      <c r="D15" s="11" t="inlineStr">
        <is>
          <t>French - Auriella</t>
        </is>
      </c>
      <c r="E15" s="11" t="inlineStr">
        <is>
          <t>Innovation - Tom</t>
        </is>
      </c>
      <c r="F15" s="11" t="inlineStr">
        <is>
          <t>Dance - Akshaya</t>
        </is>
      </c>
      <c r="G15" s="3" t="inlineStr">
        <is>
          <t>8</t>
        </is>
      </c>
      <c r="H15" s="12" t="inlineStr">
        <is>
          <t>2:15-3:15</t>
        </is>
      </c>
      <c r="I15" s="13" t="inlineStr">
        <is>
          <t>French - Auriella</t>
        </is>
      </c>
      <c r="J15" s="13" t="inlineStr">
        <is>
          <t>Science - Rajkumar</t>
        </is>
      </c>
      <c r="K15" s="13" t="inlineStr">
        <is>
          <t>French - Auriella</t>
        </is>
      </c>
      <c r="L15" s="13" t="inlineStr">
        <is>
          <t>English - Akshaya</t>
        </is>
      </c>
      <c r="M15" s="13" t="inlineStr">
        <is>
          <t>World History - Vaishnavi</t>
        </is>
      </c>
    </row>
    <row r="16" ht="28" customHeight="1">
      <c r="A16" s="7" t="inlineStr">
        <is>
          <t>9</t>
        </is>
      </c>
      <c r="B16" s="8" t="inlineStr">
        <is>
          <t>3:15-3:30</t>
        </is>
      </c>
      <c r="C16" s="9" t="inlineStr">
        <is>
          <t>Homeroom - Akshaya</t>
        </is>
      </c>
      <c r="D16" s="9" t="inlineStr">
        <is>
          <t>Homeroom - Akshaya</t>
        </is>
      </c>
      <c r="E16" s="9" t="inlineStr">
        <is>
          <t>Homeroom - Akshaya</t>
        </is>
      </c>
      <c r="F16" s="9" t="inlineStr">
        <is>
          <t>Homeroom - Akshaya</t>
        </is>
      </c>
      <c r="G16" s="7" t="inlineStr">
        <is>
          <t>9</t>
        </is>
      </c>
      <c r="H16" s="8" t="inlineStr">
        <is>
          <t>3:15-3:30</t>
        </is>
      </c>
      <c r="I16" s="9" t="inlineStr">
        <is>
          <t>Homeroom - Lekha</t>
        </is>
      </c>
      <c r="J16" s="9" t="inlineStr">
        <is>
          <t>Homeroom - Lekha</t>
        </is>
      </c>
      <c r="K16" s="9" t="inlineStr">
        <is>
          <t>Homeroom - Lekha</t>
        </is>
      </c>
      <c r="L16" s="9" t="inlineStr">
        <is>
          <t>Homeroom - Lekha</t>
        </is>
      </c>
      <c r="M16" s="9" t="inlineStr">
        <is>
          <t>Homeroom - Lekha</t>
        </is>
      </c>
    </row>
    <row r="18" ht="20" customHeight="1">
      <c r="A18" s="5" t="inlineStr">
        <is>
          <t xml:space="preserve">  LE — Weekly Timetable</t>
        </is>
      </c>
      <c r="G18" s="5" t="inlineStr">
        <is>
          <t xml:space="preserve">  MS — Weekly Timetable</t>
        </is>
      </c>
    </row>
    <row r="19" ht="16" customHeight="1">
      <c r="A19" s="6" t="inlineStr">
        <is>
          <t>Per</t>
        </is>
      </c>
      <c r="B19" s="6" t="inlineStr">
        <is>
          <t>Time</t>
        </is>
      </c>
      <c r="C19" s="6" t="inlineStr">
        <is>
          <t>Mon</t>
        </is>
      </c>
      <c r="D19" s="6" t="inlineStr">
        <is>
          <t>Tue</t>
        </is>
      </c>
      <c r="E19" s="6" t="inlineStr">
        <is>
          <t>Wed</t>
        </is>
      </c>
      <c r="F19" s="6" t="inlineStr">
        <is>
          <t>Thu</t>
        </is>
      </c>
      <c r="G19" s="6" t="inlineStr">
        <is>
          <t>Per</t>
        </is>
      </c>
      <c r="H19" s="6" t="inlineStr">
        <is>
          <t>Time</t>
        </is>
      </c>
      <c r="I19" s="6" t="inlineStr">
        <is>
          <t>Mon</t>
        </is>
      </c>
      <c r="J19" s="6" t="inlineStr">
        <is>
          <t>Tue</t>
        </is>
      </c>
      <c r="K19" s="6" t="inlineStr">
        <is>
          <t>Wed</t>
        </is>
      </c>
      <c r="L19" s="6" t="inlineStr">
        <is>
          <t>Thu</t>
        </is>
      </c>
      <c r="M19" s="6" t="inlineStr">
        <is>
          <t>Fri</t>
        </is>
      </c>
    </row>
    <row r="20" ht="28" customHeight="1">
      <c r="A20" s="7" t="inlineStr">
        <is>
          <t>1</t>
        </is>
      </c>
      <c r="B20" s="8" t="inlineStr">
        <is>
          <t>9:30-10:15</t>
        </is>
      </c>
      <c r="C20" s="9" t="inlineStr">
        <is>
          <t>Assembly</t>
        </is>
      </c>
      <c r="D20" s="9" t="inlineStr">
        <is>
          <t>Yoga</t>
        </is>
      </c>
      <c r="E20" s="9" t="inlineStr">
        <is>
          <t>Quiz</t>
        </is>
      </c>
      <c r="F20" s="9" t="inlineStr">
        <is>
          <t>Dance</t>
        </is>
      </c>
      <c r="G20" s="7" t="inlineStr">
        <is>
          <t>1</t>
        </is>
      </c>
      <c r="H20" s="8" t="inlineStr">
        <is>
          <t>9:30-10:15</t>
        </is>
      </c>
      <c r="I20" s="9" t="inlineStr">
        <is>
          <t>Assembly</t>
        </is>
      </c>
      <c r="J20" s="9" t="inlineStr">
        <is>
          <t>Yoga</t>
        </is>
      </c>
      <c r="K20" s="9" t="inlineStr">
        <is>
          <t>Quiz</t>
        </is>
      </c>
      <c r="L20" s="9" t="inlineStr">
        <is>
          <t>Dance</t>
        </is>
      </c>
      <c r="M20" s="9" t="inlineStr">
        <is>
          <t>Assembly</t>
        </is>
      </c>
    </row>
    <row r="21" ht="28" customHeight="1">
      <c r="A21" s="7" t="inlineStr">
        <is>
          <t>2</t>
        </is>
      </c>
      <c r="B21" s="8" t="inlineStr">
        <is>
          <t>10:15-10:25</t>
        </is>
      </c>
      <c r="C21" s="9" t="inlineStr">
        <is>
          <t>Recess</t>
        </is>
      </c>
      <c r="D21" s="9" t="inlineStr">
        <is>
          <t>Music/Recess</t>
        </is>
      </c>
      <c r="E21" s="9" t="inlineStr">
        <is>
          <t>Recess</t>
        </is>
      </c>
      <c r="F21" s="9" t="inlineStr">
        <is>
          <t>Recess</t>
        </is>
      </c>
      <c r="G21" s="7" t="inlineStr">
        <is>
          <t>2</t>
        </is>
      </c>
      <c r="H21" s="8" t="inlineStr">
        <is>
          <t>10:15-10:25</t>
        </is>
      </c>
      <c r="I21" s="9" t="inlineStr">
        <is>
          <t>Recess</t>
        </is>
      </c>
      <c r="J21" s="9" t="inlineStr">
        <is>
          <t>Recess</t>
        </is>
      </c>
      <c r="K21" s="9" t="inlineStr">
        <is>
          <t>Recess</t>
        </is>
      </c>
      <c r="L21" s="9" t="inlineStr">
        <is>
          <t>Music/Recess</t>
        </is>
      </c>
      <c r="M21" s="9" t="inlineStr">
        <is>
          <t>Recess</t>
        </is>
      </c>
    </row>
    <row r="22" ht="28" customHeight="1">
      <c r="A22" s="3" t="inlineStr">
        <is>
          <t>3</t>
        </is>
      </c>
      <c r="B22" s="14" t="inlineStr">
        <is>
          <t>10:25-11:00</t>
        </is>
      </c>
      <c r="C22" s="15" t="inlineStr">
        <is>
          <t>French - Auriella</t>
        </is>
      </c>
      <c r="D22" s="9" t="inlineStr">
        <is>
          <t>Recess</t>
        </is>
      </c>
      <c r="E22" s="15" t="inlineStr">
        <is>
          <t>French - Auriella</t>
        </is>
      </c>
      <c r="F22" s="15" t="inlineStr">
        <is>
          <t>French - Auriella</t>
        </is>
      </c>
      <c r="G22" s="3" t="inlineStr">
        <is>
          <t>3</t>
        </is>
      </c>
      <c r="H22" s="16" t="inlineStr">
        <is>
          <t>10:25-11:00</t>
        </is>
      </c>
      <c r="I22" s="17" t="inlineStr">
        <is>
          <t>English - Vaishnavi</t>
        </is>
      </c>
      <c r="J22" s="17" t="inlineStr">
        <is>
          <t>English - Vaishnavi</t>
        </is>
      </c>
      <c r="K22" s="17" t="inlineStr">
        <is>
          <t>Innovation - Vaishnavi</t>
        </is>
      </c>
      <c r="L22" s="9" t="inlineStr"/>
      <c r="M22" s="17" t="inlineStr">
        <is>
          <t>English - Vaishnavi</t>
        </is>
      </c>
    </row>
    <row r="23" ht="28" customHeight="1">
      <c r="A23" s="3" t="inlineStr">
        <is>
          <t>4</t>
        </is>
      </c>
      <c r="B23" s="14" t="inlineStr">
        <is>
          <t>11:00-11:45</t>
        </is>
      </c>
      <c r="C23" s="15" t="inlineStr">
        <is>
          <t>English - Vaishnavi</t>
        </is>
      </c>
      <c r="D23" s="15" t="inlineStr">
        <is>
          <t>English - Vaishnavi</t>
        </is>
      </c>
      <c r="E23" s="15" t="inlineStr">
        <is>
          <t>Science - Lekha</t>
        </is>
      </c>
      <c r="F23" s="15" t="inlineStr">
        <is>
          <t>Express - Lekha</t>
        </is>
      </c>
      <c r="G23" s="3" t="inlineStr">
        <is>
          <t>4</t>
        </is>
      </c>
      <c r="H23" s="16" t="inlineStr">
        <is>
          <t>11:00-11:45</t>
        </is>
      </c>
      <c r="I23" s="17" t="inlineStr">
        <is>
          <t>Math - Tom</t>
        </is>
      </c>
      <c r="J23" s="17" t="inlineStr">
        <is>
          <t>Math - Tom</t>
        </is>
      </c>
      <c r="K23" s="17" t="inlineStr">
        <is>
          <t>French - Auriella</t>
        </is>
      </c>
      <c r="L23" s="17" t="inlineStr">
        <is>
          <t>Chemistry - Rajkumar</t>
        </is>
      </c>
      <c r="M23" s="17" t="inlineStr">
        <is>
          <t>PE - Vaishnavi</t>
        </is>
      </c>
    </row>
    <row r="24" ht="28" customHeight="1">
      <c r="A24" s="3" t="inlineStr">
        <is>
          <t>5</t>
        </is>
      </c>
      <c r="B24" s="14" t="inlineStr">
        <is>
          <t>11:45-12:45</t>
        </is>
      </c>
      <c r="C24" s="15" t="inlineStr">
        <is>
          <t>Science - Lekha</t>
        </is>
      </c>
      <c r="D24" s="15" t="inlineStr">
        <is>
          <t>Math - Tom</t>
        </is>
      </c>
      <c r="E24" s="15" t="inlineStr">
        <is>
          <t>ICT - Ravichandran</t>
        </is>
      </c>
      <c r="F24" s="15" t="inlineStr">
        <is>
          <t>SEL - Vaishnavi</t>
        </is>
      </c>
      <c r="G24" s="3" t="inlineStr">
        <is>
          <t>5</t>
        </is>
      </c>
      <c r="H24" s="16" t="inlineStr">
        <is>
          <t>11:45-12:45</t>
        </is>
      </c>
      <c r="I24" s="17" t="inlineStr">
        <is>
          <t>ICT - Ravichandran</t>
        </is>
      </c>
      <c r="J24" s="17" t="inlineStr">
        <is>
          <t>World History - Lekha</t>
        </is>
      </c>
      <c r="K24" s="17" t="inlineStr">
        <is>
          <t>Art - Radhika</t>
        </is>
      </c>
      <c r="L24" s="17" t="inlineStr">
        <is>
          <t>Physics - Tom</t>
        </is>
      </c>
      <c r="M24" s="17" t="inlineStr">
        <is>
          <t>Physics - Tom</t>
        </is>
      </c>
    </row>
    <row r="25" ht="28" customHeight="1">
      <c r="A25" s="7" t="inlineStr">
        <is>
          <t>6</t>
        </is>
      </c>
      <c r="B25" s="8" t="inlineStr">
        <is>
          <t>12:45-1:30</t>
        </is>
      </c>
      <c r="C25" s="9" t="inlineStr">
        <is>
          <t>Lunch Hour</t>
        </is>
      </c>
      <c r="D25" s="9" t="inlineStr">
        <is>
          <t>Lunch Hour</t>
        </is>
      </c>
      <c r="E25" s="9" t="inlineStr">
        <is>
          <t>Lunch Hour</t>
        </is>
      </c>
      <c r="F25" s="9" t="inlineStr">
        <is>
          <t>Lunch Hour</t>
        </is>
      </c>
      <c r="G25" s="7" t="inlineStr">
        <is>
          <t>6</t>
        </is>
      </c>
      <c r="H25" s="8" t="inlineStr">
        <is>
          <t>12:45-1:30</t>
        </is>
      </c>
      <c r="I25" s="9" t="inlineStr">
        <is>
          <t>Lunch Hour</t>
        </is>
      </c>
      <c r="J25" s="9" t="inlineStr">
        <is>
          <t>Lunch Hour</t>
        </is>
      </c>
      <c r="K25" s="9" t="inlineStr">
        <is>
          <t>Lunch Hour</t>
        </is>
      </c>
      <c r="L25" s="9" t="inlineStr">
        <is>
          <t>Lunch Hour</t>
        </is>
      </c>
      <c r="M25" s="9" t="inlineStr">
        <is>
          <t>Lunch Hour</t>
        </is>
      </c>
    </row>
    <row r="26" ht="28" customHeight="1">
      <c r="A26" s="3" t="inlineStr">
        <is>
          <t>7</t>
        </is>
      </c>
      <c r="B26" s="14" t="inlineStr">
        <is>
          <t>1:30-2:15</t>
        </is>
      </c>
      <c r="C26" s="15" t="inlineStr">
        <is>
          <t>Math - Tom</t>
        </is>
      </c>
      <c r="D26" s="15" t="inlineStr">
        <is>
          <t>Kidspreneur - Nandhini</t>
        </is>
      </c>
      <c r="E26" s="15" t="inlineStr">
        <is>
          <t>Innovation - Tom</t>
        </is>
      </c>
      <c r="F26" s="15" t="inlineStr">
        <is>
          <t>Dance - Akshaya</t>
        </is>
      </c>
      <c r="G26" s="3" t="inlineStr">
        <is>
          <t>7</t>
        </is>
      </c>
      <c r="H26" s="16" t="inlineStr">
        <is>
          <t>1:30-2:15</t>
        </is>
      </c>
      <c r="I26" s="17" t="inlineStr">
        <is>
          <t>Chemistry - Rajkumar</t>
        </is>
      </c>
      <c r="J26" s="17" t="inlineStr">
        <is>
          <t>French - Auriella</t>
        </is>
      </c>
      <c r="K26" s="17" t="inlineStr">
        <is>
          <t>Tamil - Lekha</t>
        </is>
      </c>
      <c r="L26" s="17" t="inlineStr">
        <is>
          <t>Xpress - Nandhini</t>
        </is>
      </c>
      <c r="M26" s="17" t="inlineStr">
        <is>
          <t>Biology - Bhavani Devi</t>
        </is>
      </c>
    </row>
    <row r="27" ht="28" customHeight="1">
      <c r="A27" s="3" t="inlineStr">
        <is>
          <t>8</t>
        </is>
      </c>
      <c r="B27" s="14" t="inlineStr">
        <is>
          <t>2:15-3:15</t>
        </is>
      </c>
      <c r="C27" s="15" t="inlineStr">
        <is>
          <t>Art - Radhika</t>
        </is>
      </c>
      <c r="D27" s="15" t="inlineStr">
        <is>
          <t>Science - Lekha</t>
        </is>
      </c>
      <c r="E27" s="15" t="inlineStr">
        <is>
          <t>World History - Bhavani Devi</t>
        </is>
      </c>
      <c r="F27" s="15" t="inlineStr">
        <is>
          <t>World History - Bhavani Devi</t>
        </is>
      </c>
      <c r="G27" s="3" t="inlineStr">
        <is>
          <t>8</t>
        </is>
      </c>
      <c r="H27" s="16" t="inlineStr">
        <is>
          <t>2:15-3:15</t>
        </is>
      </c>
      <c r="I27" s="17" t="inlineStr">
        <is>
          <t>World History - Lekha</t>
        </is>
      </c>
      <c r="J27" s="17" t="inlineStr">
        <is>
          <t>Biology - Bhavani Devi</t>
        </is>
      </c>
      <c r="K27" s="17" t="inlineStr">
        <is>
          <t>Math - Tom</t>
        </is>
      </c>
      <c r="L27" s="17" t="inlineStr">
        <is>
          <t>French - Auriella</t>
        </is>
      </c>
      <c r="M27" s="17" t="inlineStr">
        <is>
          <t>Kidspreneur - Nandhini</t>
        </is>
      </c>
    </row>
    <row r="28" ht="28" customHeight="1">
      <c r="A28" s="7" t="inlineStr">
        <is>
          <t>9</t>
        </is>
      </c>
      <c r="B28" s="8" t="inlineStr">
        <is>
          <t>3:15-3:30</t>
        </is>
      </c>
      <c r="C28" s="9" t="inlineStr">
        <is>
          <t>Homeroom - Auriella</t>
        </is>
      </c>
      <c r="D28" s="9" t="inlineStr">
        <is>
          <t>Homeroom - Auriella</t>
        </is>
      </c>
      <c r="E28" s="9" t="inlineStr">
        <is>
          <t>Homeroom - Auriella</t>
        </is>
      </c>
      <c r="F28" s="9" t="inlineStr">
        <is>
          <t>Homeroom - Auriella</t>
        </is>
      </c>
      <c r="G28" s="7" t="inlineStr">
        <is>
          <t>9</t>
        </is>
      </c>
      <c r="H28" s="8" t="inlineStr">
        <is>
          <t>3:15-3:30</t>
        </is>
      </c>
      <c r="I28" s="9" t="inlineStr">
        <is>
          <t>Homeroom - Vaishnavi</t>
        </is>
      </c>
      <c r="J28" s="9" t="inlineStr">
        <is>
          <t>Homeroom - Vaishnavi</t>
        </is>
      </c>
      <c r="K28" s="9" t="inlineStr">
        <is>
          <t>Homeroom - Vaishnavi</t>
        </is>
      </c>
      <c r="L28" s="9" t="inlineStr">
        <is>
          <t>Homeroom - Vaishnavi</t>
        </is>
      </c>
      <c r="M28" s="9" t="inlineStr">
        <is>
          <t>Homeroom - Vaishnavi</t>
        </is>
      </c>
    </row>
    <row r="30" ht="20" customHeight="1">
      <c r="A30" s="5" t="inlineStr">
        <is>
          <t xml:space="preserve">  UE — Weekly Timetable</t>
        </is>
      </c>
      <c r="G30" s="5" t="inlineStr">
        <is>
          <t xml:space="preserve">  HS — Weekly Timetable</t>
        </is>
      </c>
    </row>
    <row r="31" ht="16" customHeight="1">
      <c r="A31" s="6" t="inlineStr">
        <is>
          <t>Per</t>
        </is>
      </c>
      <c r="B31" s="6" t="inlineStr">
        <is>
          <t>Time</t>
        </is>
      </c>
      <c r="C31" s="6" t="inlineStr">
        <is>
          <t>Mon</t>
        </is>
      </c>
      <c r="D31" s="6" t="inlineStr">
        <is>
          <t>Tue</t>
        </is>
      </c>
      <c r="E31" s="6" t="inlineStr">
        <is>
          <t>Wed</t>
        </is>
      </c>
      <c r="F31" s="6" t="inlineStr">
        <is>
          <t>Thu</t>
        </is>
      </c>
      <c r="G31" s="6" t="inlineStr">
        <is>
          <t>Per</t>
        </is>
      </c>
      <c r="H31" s="6" t="inlineStr">
        <is>
          <t>Time</t>
        </is>
      </c>
      <c r="I31" s="6" t="inlineStr">
        <is>
          <t>Mon</t>
        </is>
      </c>
      <c r="J31" s="6" t="inlineStr">
        <is>
          <t>Tue</t>
        </is>
      </c>
      <c r="K31" s="6" t="inlineStr">
        <is>
          <t>Wed</t>
        </is>
      </c>
      <c r="L31" s="6" t="inlineStr">
        <is>
          <t>Thu</t>
        </is>
      </c>
      <c r="M31" s="6" t="inlineStr">
        <is>
          <t>Fri</t>
        </is>
      </c>
    </row>
    <row r="32" ht="28" customHeight="1">
      <c r="A32" s="7" t="inlineStr">
        <is>
          <t>1</t>
        </is>
      </c>
      <c r="B32" s="8" t="inlineStr">
        <is>
          <t>9:30-10:15</t>
        </is>
      </c>
      <c r="C32" s="9" t="inlineStr">
        <is>
          <t>Assembly</t>
        </is>
      </c>
      <c r="D32" s="9" t="inlineStr">
        <is>
          <t>Yoga</t>
        </is>
      </c>
      <c r="E32" s="9" t="inlineStr">
        <is>
          <t>Quiz</t>
        </is>
      </c>
      <c r="F32" s="9" t="inlineStr">
        <is>
          <t>Dance</t>
        </is>
      </c>
      <c r="G32" s="7" t="inlineStr">
        <is>
          <t>1</t>
        </is>
      </c>
      <c r="H32" s="8" t="inlineStr">
        <is>
          <t>9:30-10:15</t>
        </is>
      </c>
      <c r="I32" s="9" t="inlineStr">
        <is>
          <t>Assembly</t>
        </is>
      </c>
      <c r="J32" s="9" t="inlineStr">
        <is>
          <t>Yoga</t>
        </is>
      </c>
      <c r="K32" s="9" t="inlineStr">
        <is>
          <t>Quiz</t>
        </is>
      </c>
      <c r="L32" s="9" t="inlineStr">
        <is>
          <t>Dance</t>
        </is>
      </c>
      <c r="M32" s="9" t="inlineStr">
        <is>
          <t>Assembly</t>
        </is>
      </c>
    </row>
    <row r="33" ht="28" customHeight="1">
      <c r="A33" s="7" t="inlineStr">
        <is>
          <t>2</t>
        </is>
      </c>
      <c r="B33" s="8" t="inlineStr">
        <is>
          <t>10:15-10:25</t>
        </is>
      </c>
      <c r="C33" s="9" t="inlineStr">
        <is>
          <t>Recess</t>
        </is>
      </c>
      <c r="D33" s="9" t="inlineStr">
        <is>
          <t>Recess</t>
        </is>
      </c>
      <c r="E33" s="9" t="inlineStr">
        <is>
          <t>Recess</t>
        </is>
      </c>
      <c r="F33" s="9" t="inlineStr">
        <is>
          <t>Recess</t>
        </is>
      </c>
      <c r="G33" s="7" t="inlineStr">
        <is>
          <t>2</t>
        </is>
      </c>
      <c r="H33" s="8" t="inlineStr">
        <is>
          <t>10:15-10:25</t>
        </is>
      </c>
      <c r="I33" s="9" t="inlineStr">
        <is>
          <t>Recess</t>
        </is>
      </c>
      <c r="J33" s="9" t="inlineStr">
        <is>
          <t>Recess</t>
        </is>
      </c>
      <c r="K33" s="9" t="inlineStr">
        <is>
          <t>Recess</t>
        </is>
      </c>
      <c r="L33" s="9" t="inlineStr">
        <is>
          <t>Recess</t>
        </is>
      </c>
      <c r="M33" s="9" t="inlineStr">
        <is>
          <t>Recess</t>
        </is>
      </c>
    </row>
    <row r="34" ht="28" customHeight="1">
      <c r="A34" s="3" t="inlineStr">
        <is>
          <t>3</t>
        </is>
      </c>
      <c r="B34" s="18" t="inlineStr">
        <is>
          <t>10:25-11:00</t>
        </is>
      </c>
      <c r="C34" s="19" t="inlineStr">
        <is>
          <t>Science - Rajkumar</t>
        </is>
      </c>
      <c r="D34" s="19" t="inlineStr">
        <is>
          <t>Science - Rajkumar</t>
        </is>
      </c>
      <c r="E34" s="19" t="inlineStr">
        <is>
          <t>Science - Rajkumar</t>
        </is>
      </c>
      <c r="F34" s="19" t="inlineStr">
        <is>
          <t>World History - Bhavani Devi</t>
        </is>
      </c>
      <c r="G34" s="3" t="inlineStr">
        <is>
          <t>3</t>
        </is>
      </c>
      <c r="H34" s="20" t="inlineStr">
        <is>
          <t>10:25-11:00</t>
        </is>
      </c>
      <c r="I34" s="21" t="inlineStr">
        <is>
          <t>Math - Tom</t>
        </is>
      </c>
      <c r="J34" s="21" t="inlineStr">
        <is>
          <t>Math - Tom</t>
        </is>
      </c>
      <c r="K34" s="21" t="inlineStr">
        <is>
          <t>English - Mohanalakshmi</t>
        </is>
      </c>
      <c r="L34" s="21" t="inlineStr">
        <is>
          <t>Physics - Tom</t>
        </is>
      </c>
      <c r="M34" s="21" t="inlineStr">
        <is>
          <t>Physics - Tom</t>
        </is>
      </c>
    </row>
    <row r="35" ht="28" customHeight="1">
      <c r="A35" s="3" t="inlineStr">
        <is>
          <t>4</t>
        </is>
      </c>
      <c r="B35" s="18" t="inlineStr">
        <is>
          <t>11:00-11:45</t>
        </is>
      </c>
      <c r="C35" s="19" t="inlineStr">
        <is>
          <t>Math - Lekha</t>
        </is>
      </c>
      <c r="D35" s="19" t="inlineStr">
        <is>
          <t>Music - Sheshadri</t>
        </is>
      </c>
      <c r="E35" s="19" t="inlineStr">
        <is>
          <t>French - Auriella</t>
        </is>
      </c>
      <c r="F35" s="19" t="inlineStr">
        <is>
          <t>Math - Lekha</t>
        </is>
      </c>
      <c r="G35" s="3" t="inlineStr">
        <is>
          <t>4</t>
        </is>
      </c>
      <c r="H35" s="20" t="inlineStr">
        <is>
          <t>11:00-11:45</t>
        </is>
      </c>
      <c r="I35" s="21" t="inlineStr">
        <is>
          <t>French - Auriella</t>
        </is>
      </c>
      <c r="J35" s="21" t="inlineStr">
        <is>
          <t>French - Auriella</t>
        </is>
      </c>
      <c r="K35" s="21" t="inlineStr">
        <is>
          <t>Psychology - Vaishnavi</t>
        </is>
      </c>
      <c r="L35" s="21" t="inlineStr">
        <is>
          <t>Music/Study Hall - Radhika</t>
        </is>
      </c>
      <c r="M35" s="21" t="inlineStr">
        <is>
          <t>French - Auriella</t>
        </is>
      </c>
    </row>
    <row r="36" ht="28" customHeight="1">
      <c r="A36" s="3" t="inlineStr">
        <is>
          <t>5</t>
        </is>
      </c>
      <c r="B36" s="18" t="inlineStr">
        <is>
          <t>11:45-12:45</t>
        </is>
      </c>
      <c r="C36" s="19" t="inlineStr">
        <is>
          <t>English - Vaishnavi</t>
        </is>
      </c>
      <c r="D36" s="19" t="inlineStr">
        <is>
          <t>French - Auriella</t>
        </is>
      </c>
      <c r="E36" s="19" t="inlineStr">
        <is>
          <t>Tamil - Rajkumar</t>
        </is>
      </c>
      <c r="F36" s="19" t="inlineStr">
        <is>
          <t>Express - Lekha</t>
        </is>
      </c>
      <c r="G36" s="3" t="inlineStr">
        <is>
          <t>5</t>
        </is>
      </c>
      <c r="H36" s="20" t="inlineStr">
        <is>
          <t>11:45-12:45</t>
        </is>
      </c>
      <c r="I36" s="21" t="inlineStr">
        <is>
          <t>Physics - Tom</t>
        </is>
      </c>
      <c r="J36" s="21" t="inlineStr">
        <is>
          <t>Art - Radhika</t>
        </is>
      </c>
      <c r="K36" s="21" t="inlineStr">
        <is>
          <t>Innovation - Tom</t>
        </is>
      </c>
      <c r="L36" s="9" t="inlineStr"/>
      <c r="M36" s="21" t="inlineStr">
        <is>
          <t>English - Mohanalakshmi</t>
        </is>
      </c>
    </row>
    <row r="37" ht="28" customHeight="1">
      <c r="A37" s="7" t="inlineStr">
        <is>
          <t>6</t>
        </is>
      </c>
      <c r="B37" s="8" t="inlineStr">
        <is>
          <t>12:45-1:30</t>
        </is>
      </c>
      <c r="C37" s="9" t="inlineStr">
        <is>
          <t>Lunch Hour</t>
        </is>
      </c>
      <c r="D37" s="9" t="inlineStr">
        <is>
          <t>Lunch Hour</t>
        </is>
      </c>
      <c r="E37" s="9" t="inlineStr">
        <is>
          <t>Lunch Hour</t>
        </is>
      </c>
      <c r="F37" s="9" t="inlineStr">
        <is>
          <t>Lunch Hour</t>
        </is>
      </c>
      <c r="G37" s="7" t="inlineStr">
        <is>
          <t>6</t>
        </is>
      </c>
      <c r="H37" s="8" t="inlineStr">
        <is>
          <t>12:45-1:30</t>
        </is>
      </c>
      <c r="I37" s="9" t="inlineStr">
        <is>
          <t>Lunch Hour</t>
        </is>
      </c>
      <c r="J37" s="9" t="inlineStr">
        <is>
          <t>Lunch Hour</t>
        </is>
      </c>
      <c r="K37" s="9" t="inlineStr">
        <is>
          <t>Lunch Hour</t>
        </is>
      </c>
      <c r="L37" s="9" t="inlineStr">
        <is>
          <t>Lunch Hour</t>
        </is>
      </c>
      <c r="M37" s="9" t="inlineStr">
        <is>
          <t>Lunch Hour</t>
        </is>
      </c>
    </row>
    <row r="38" ht="28" customHeight="1">
      <c r="A38" s="3" t="inlineStr">
        <is>
          <t>7</t>
        </is>
      </c>
      <c r="B38" s="18" t="inlineStr">
        <is>
          <t>1:30-2:15</t>
        </is>
      </c>
      <c r="C38" s="19" t="inlineStr">
        <is>
          <t>SEL - Akshaya</t>
        </is>
      </c>
      <c r="D38" s="19" t="inlineStr">
        <is>
          <t>English - Vaishnavi</t>
        </is>
      </c>
      <c r="E38" s="19" t="inlineStr">
        <is>
          <t>Innovation - Tom</t>
        </is>
      </c>
      <c r="F38" s="19" t="inlineStr">
        <is>
          <t>French - Auriella</t>
        </is>
      </c>
      <c r="G38" s="3" t="inlineStr">
        <is>
          <t>7</t>
        </is>
      </c>
      <c r="H38" s="20" t="inlineStr">
        <is>
          <t>1:30-2:15</t>
        </is>
      </c>
      <c r="I38" s="21" t="inlineStr">
        <is>
          <t>Physics - Vaishnavi</t>
        </is>
      </c>
      <c r="J38" s="21" t="inlineStr">
        <is>
          <t>Chemistry - Rajkumar</t>
        </is>
      </c>
      <c r="K38" s="21" t="inlineStr">
        <is>
          <t>French - Auriella</t>
        </is>
      </c>
      <c r="L38" s="21" t="inlineStr">
        <is>
          <t>Biology - Bhavani Devi</t>
        </is>
      </c>
      <c r="M38" s="21" t="inlineStr">
        <is>
          <t>ICT - Ravichandran</t>
        </is>
      </c>
    </row>
    <row r="39" ht="28" customHeight="1">
      <c r="A39" s="3" t="inlineStr">
        <is>
          <t>8</t>
        </is>
      </c>
      <c r="B39" s="18" t="inlineStr">
        <is>
          <t>2:15-3:15</t>
        </is>
      </c>
      <c r="C39" s="19" t="inlineStr">
        <is>
          <t>Kidspreneur - Nandhini</t>
        </is>
      </c>
      <c r="D39" s="19" t="inlineStr">
        <is>
          <t>Art - Radhika</t>
        </is>
      </c>
      <c r="E39" s="19" t="inlineStr">
        <is>
          <t>ICT - Ravichandran</t>
        </is>
      </c>
      <c r="F39" s="19" t="inlineStr">
        <is>
          <t>English - Vaishnavi</t>
        </is>
      </c>
      <c r="G39" s="3" t="inlineStr">
        <is>
          <t>8</t>
        </is>
      </c>
      <c r="H39" s="20" t="inlineStr">
        <is>
          <t>2:15-3:15</t>
        </is>
      </c>
      <c r="I39" s="21" t="inlineStr">
        <is>
          <t>Economics - Faizal</t>
        </is>
      </c>
      <c r="J39" s="21" t="inlineStr">
        <is>
          <t>Psychology - Vaishnavi</t>
        </is>
      </c>
      <c r="K39" s="21" t="inlineStr">
        <is>
          <t>Chemistry - Rajkumar</t>
        </is>
      </c>
      <c r="L39" s="21" t="inlineStr">
        <is>
          <t>Xpress - Nandhini</t>
        </is>
      </c>
      <c r="M39" s="21" t="inlineStr">
        <is>
          <t>Kidspreneur - Nandhini</t>
        </is>
      </c>
    </row>
    <row r="40" ht="28" customHeight="1">
      <c r="A40" s="7" t="inlineStr">
        <is>
          <t>9</t>
        </is>
      </c>
      <c r="B40" s="8" t="inlineStr">
        <is>
          <t>3:15-3:30</t>
        </is>
      </c>
      <c r="C40" s="9" t="inlineStr">
        <is>
          <t>Homeroom - Bhavani Devi</t>
        </is>
      </c>
      <c r="D40" s="9" t="inlineStr">
        <is>
          <t>Homeroom - Bhavani Devi</t>
        </is>
      </c>
      <c r="E40" s="9" t="inlineStr">
        <is>
          <t>Homeroom - Bhavani Devi</t>
        </is>
      </c>
      <c r="F40" s="9" t="inlineStr">
        <is>
          <t>Homeroom - Bhavani Devi</t>
        </is>
      </c>
      <c r="G40" s="7" t="inlineStr">
        <is>
          <t>9</t>
        </is>
      </c>
      <c r="H40" s="8" t="inlineStr">
        <is>
          <t>3:15-3:30</t>
        </is>
      </c>
      <c r="I40" s="9" t="inlineStr">
        <is>
          <t>Homeroom - Radhika</t>
        </is>
      </c>
      <c r="J40" s="9" t="inlineStr">
        <is>
          <t>Homeroom - Radhika</t>
        </is>
      </c>
      <c r="K40" s="9" t="inlineStr">
        <is>
          <t>Homeroom - Radhika</t>
        </is>
      </c>
      <c r="L40" s="9" t="inlineStr">
        <is>
          <t>Homeroom - Radhika</t>
        </is>
      </c>
      <c r="M40" s="9" t="inlineStr">
        <is>
          <t>Homeroom - Radhika</t>
        </is>
      </c>
    </row>
  </sheetData>
  <mergeCells count="12">
    <mergeCell ref="A4:B4"/>
    <mergeCell ref="F4:G4"/>
    <mergeCell ref="A1:J1"/>
    <mergeCell ref="G6:L6"/>
    <mergeCell ref="G18:L18"/>
    <mergeCell ref="A6:F6"/>
    <mergeCell ref="A18:F18"/>
    <mergeCell ref="H4:I4"/>
    <mergeCell ref="A2:J2"/>
    <mergeCell ref="A30:F30"/>
    <mergeCell ref="G30:L30"/>
    <mergeCell ref="C4:D4"/>
  </mergeCells>
  <dataValidations count="2">
    <dataValidation sqref="C4" showDropDown="0" showInputMessage="0" showErrorMessage="0" allowBlank="1" type="list">
      <formula1>"-- All Teachers --,Akshaya,Auriella,Bhavani Devi,Faizal,Lekha,Mohanalakshmi,Nandhini,Radhika,Rajkumar,Ravichandran,Sheshadri,Tom,Vaishnavi"</formula1>
    </dataValidation>
    <dataValidation sqref="H4" showDropDown="0" showInputMessage="0" showErrorMessage="0" allowBlank="1" type="list">
      <formula1>"-- All Subjects --,Art,Biology,Chemistry,Dance,Economics,English,Express,Fine Motor,French,Homeroom,ICT,Innovation,Kidspreneur,Math,Music,Music/Study Hall,PE,Physics,Psychology,SEL,Science,Spanish,Storytelling,Tamil,World History,Xpress"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14" customWidth="1" min="4" max="4"/>
    <col width="12" customWidth="1" min="5" max="5"/>
    <col width="22" customWidth="1" min="6" max="6"/>
    <col width="22" customWidth="1" min="7" max="7"/>
    <col width="30" customWidth="1" min="8" max="8"/>
  </cols>
  <sheetData>
    <row r="1">
      <c r="A1" s="6" t="inlineStr">
        <is>
          <t>Source</t>
        </is>
      </c>
      <c r="B1" s="6" t="inlineStr">
        <is>
          <t>Grade/Teacher</t>
        </is>
      </c>
      <c r="C1" s="6" t="inlineStr">
        <is>
          <t>Period</t>
        </is>
      </c>
      <c r="D1" s="6" t="inlineStr">
        <is>
          <t>Time</t>
        </is>
      </c>
      <c r="E1" s="6" t="inlineStr">
        <is>
          <t>Day</t>
        </is>
      </c>
      <c r="F1" s="6" t="inlineStr">
        <is>
          <t>Subject</t>
        </is>
      </c>
      <c r="G1" s="6" t="inlineStr">
        <is>
          <t>Teacher</t>
        </is>
      </c>
      <c r="H1" s="6" t="inlineStr">
        <is>
          <t>Full_Entry</t>
        </is>
      </c>
    </row>
    <row r="2">
      <c r="A2" t="inlineStr">
        <is>
          <t>Grade Block</t>
        </is>
      </c>
      <c r="B2" t="inlineStr">
        <is>
          <t>KG</t>
        </is>
      </c>
      <c r="C2" t="inlineStr">
        <is>
          <t>3</t>
        </is>
      </c>
      <c r="D2" t="inlineStr">
        <is>
          <t>10:25-11:00</t>
        </is>
      </c>
      <c r="E2" t="inlineStr">
        <is>
          <t>Monday</t>
        </is>
      </c>
      <c r="F2" t="inlineStr">
        <is>
          <t>English</t>
        </is>
      </c>
      <c r="G2" t="inlineStr">
        <is>
          <t>Akshaya</t>
        </is>
      </c>
      <c r="H2" t="inlineStr">
        <is>
          <t>English - Akshaya</t>
        </is>
      </c>
    </row>
    <row r="3">
      <c r="A3" t="inlineStr">
        <is>
          <t>Grade Block</t>
        </is>
      </c>
      <c r="B3" t="inlineStr">
        <is>
          <t>KG</t>
        </is>
      </c>
      <c r="C3" t="inlineStr">
        <is>
          <t>3</t>
        </is>
      </c>
      <c r="D3" t="inlineStr">
        <is>
          <t>10:25-11:00</t>
        </is>
      </c>
      <c r="E3" t="inlineStr">
        <is>
          <t>Tuesday</t>
        </is>
      </c>
      <c r="F3" t="inlineStr">
        <is>
          <t>English</t>
        </is>
      </c>
      <c r="G3" t="inlineStr">
        <is>
          <t>Akshaya</t>
        </is>
      </c>
      <c r="H3" t="inlineStr">
        <is>
          <t>English - Akshaya</t>
        </is>
      </c>
    </row>
    <row r="4">
      <c r="A4" t="inlineStr">
        <is>
          <t>Grade Block</t>
        </is>
      </c>
      <c r="B4" t="inlineStr">
        <is>
          <t>KG</t>
        </is>
      </c>
      <c r="C4" t="inlineStr">
        <is>
          <t>3</t>
        </is>
      </c>
      <c r="D4" t="inlineStr">
        <is>
          <t>10:25-11:00</t>
        </is>
      </c>
      <c r="E4" t="inlineStr">
        <is>
          <t>Wednesday</t>
        </is>
      </c>
      <c r="F4" t="inlineStr">
        <is>
          <t>English</t>
        </is>
      </c>
      <c r="G4" t="inlineStr">
        <is>
          <t>Akshaya</t>
        </is>
      </c>
      <c r="H4" t="inlineStr">
        <is>
          <t>English - Akshaya</t>
        </is>
      </c>
    </row>
    <row r="5">
      <c r="A5" t="inlineStr">
        <is>
          <t>Grade Block</t>
        </is>
      </c>
      <c r="B5" t="inlineStr">
        <is>
          <t>KG</t>
        </is>
      </c>
      <c r="C5" t="inlineStr">
        <is>
          <t>3</t>
        </is>
      </c>
      <c r="D5" t="inlineStr">
        <is>
          <t>10:25-11:00</t>
        </is>
      </c>
      <c r="E5" t="inlineStr">
        <is>
          <t>Thursday</t>
        </is>
      </c>
      <c r="F5" t="inlineStr">
        <is>
          <t>Express</t>
        </is>
      </c>
      <c r="G5" t="inlineStr">
        <is>
          <t>Lekha</t>
        </is>
      </c>
      <c r="H5" t="inlineStr">
        <is>
          <t>Express - Lekha</t>
        </is>
      </c>
    </row>
    <row r="6">
      <c r="A6" t="inlineStr">
        <is>
          <t>Grade Block</t>
        </is>
      </c>
      <c r="B6" t="inlineStr">
        <is>
          <t>KG</t>
        </is>
      </c>
      <c r="C6" t="inlineStr">
        <is>
          <t>3</t>
        </is>
      </c>
      <c r="D6" t="inlineStr">
        <is>
          <t>10:25-11:00</t>
        </is>
      </c>
      <c r="E6" t="inlineStr">
        <is>
          <t>Friday</t>
        </is>
      </c>
      <c r="F6" t="inlineStr">
        <is>
          <t>PE</t>
        </is>
      </c>
      <c r="G6" t="inlineStr">
        <is>
          <t>Akshaya</t>
        </is>
      </c>
      <c r="H6" t="inlineStr">
        <is>
          <t>PE - Akshaya</t>
        </is>
      </c>
    </row>
    <row r="7">
      <c r="A7" t="inlineStr">
        <is>
          <t>Grade Block</t>
        </is>
      </c>
      <c r="B7" t="inlineStr">
        <is>
          <t>KG</t>
        </is>
      </c>
      <c r="C7" t="inlineStr">
        <is>
          <t>4</t>
        </is>
      </c>
      <c r="D7" t="inlineStr">
        <is>
          <t>11:00-11:45</t>
        </is>
      </c>
      <c r="E7" t="inlineStr">
        <is>
          <t>Monday</t>
        </is>
      </c>
      <c r="F7" t="inlineStr">
        <is>
          <t>Science</t>
        </is>
      </c>
      <c r="G7" t="inlineStr">
        <is>
          <t>Rajkumar</t>
        </is>
      </c>
      <c r="H7" t="inlineStr">
        <is>
          <t>Science - Rajkumar</t>
        </is>
      </c>
    </row>
    <row r="8">
      <c r="A8" t="inlineStr">
        <is>
          <t>Grade Block</t>
        </is>
      </c>
      <c r="B8" t="inlineStr">
        <is>
          <t>KG</t>
        </is>
      </c>
      <c r="C8" t="inlineStr">
        <is>
          <t>4</t>
        </is>
      </c>
      <c r="D8" t="inlineStr">
        <is>
          <t>11:00-11:45</t>
        </is>
      </c>
      <c r="E8" t="inlineStr">
        <is>
          <t>Tuesday</t>
        </is>
      </c>
      <c r="F8" t="inlineStr">
        <is>
          <t>Math</t>
        </is>
      </c>
      <c r="G8" t="inlineStr">
        <is>
          <t>Lekha</t>
        </is>
      </c>
      <c r="H8" t="inlineStr">
        <is>
          <t>Math - Lekha</t>
        </is>
      </c>
    </row>
    <row r="9">
      <c r="A9" t="inlineStr">
        <is>
          <t>Grade Block</t>
        </is>
      </c>
      <c r="B9" t="inlineStr">
        <is>
          <t>KG</t>
        </is>
      </c>
      <c r="C9" t="inlineStr">
        <is>
          <t>4</t>
        </is>
      </c>
      <c r="D9" t="inlineStr">
        <is>
          <t>11:00-11:45</t>
        </is>
      </c>
      <c r="E9" t="inlineStr">
        <is>
          <t>Wednesday</t>
        </is>
      </c>
      <c r="F9" t="inlineStr">
        <is>
          <t>Science</t>
        </is>
      </c>
      <c r="G9" t="inlineStr">
        <is>
          <t>Rajkumar</t>
        </is>
      </c>
      <c r="H9" t="inlineStr">
        <is>
          <t>Science - Rajkumar</t>
        </is>
      </c>
    </row>
    <row r="10">
      <c r="A10" t="inlineStr">
        <is>
          <t>Grade Block</t>
        </is>
      </c>
      <c r="B10" t="inlineStr">
        <is>
          <t>KG</t>
        </is>
      </c>
      <c r="C10" t="inlineStr">
        <is>
          <t>4</t>
        </is>
      </c>
      <c r="D10" t="inlineStr">
        <is>
          <t>11:00-11:45</t>
        </is>
      </c>
      <c r="E10" t="inlineStr">
        <is>
          <t>Thursday</t>
        </is>
      </c>
      <c r="F10" t="inlineStr">
        <is>
          <t>SEL</t>
        </is>
      </c>
      <c r="G10" t="inlineStr">
        <is>
          <t>Vaishnavi</t>
        </is>
      </c>
      <c r="H10" t="inlineStr">
        <is>
          <t>SEL - Vaishnavi</t>
        </is>
      </c>
    </row>
    <row r="11">
      <c r="A11" t="inlineStr">
        <is>
          <t>Grade Block</t>
        </is>
      </c>
      <c r="B11" t="inlineStr">
        <is>
          <t>KG</t>
        </is>
      </c>
      <c r="C11" t="inlineStr">
        <is>
          <t>4</t>
        </is>
      </c>
      <c r="D11" t="inlineStr">
        <is>
          <t>11:00-11:45</t>
        </is>
      </c>
      <c r="E11" t="inlineStr">
        <is>
          <t>Friday</t>
        </is>
      </c>
      <c r="F11" t="inlineStr">
        <is>
          <t>Tamil</t>
        </is>
      </c>
      <c r="G11" t="inlineStr">
        <is>
          <t>Rajkumar</t>
        </is>
      </c>
      <c r="H11" t="inlineStr">
        <is>
          <t>Tamil - Rajkumar</t>
        </is>
      </c>
    </row>
    <row r="12">
      <c r="A12" t="inlineStr">
        <is>
          <t>Grade Block</t>
        </is>
      </c>
      <c r="B12" t="inlineStr">
        <is>
          <t>KG</t>
        </is>
      </c>
      <c r="C12" t="inlineStr">
        <is>
          <t>5</t>
        </is>
      </c>
      <c r="D12" t="inlineStr">
        <is>
          <t>11:45-12:45</t>
        </is>
      </c>
      <c r="E12" t="inlineStr">
        <is>
          <t>Monday</t>
        </is>
      </c>
      <c r="F12" t="inlineStr">
        <is>
          <t>French</t>
        </is>
      </c>
      <c r="G12" t="inlineStr">
        <is>
          <t>Auriella</t>
        </is>
      </c>
      <c r="H12" t="inlineStr">
        <is>
          <t>French - Auriella</t>
        </is>
      </c>
    </row>
    <row r="13">
      <c r="A13" t="inlineStr">
        <is>
          <t>Grade Block</t>
        </is>
      </c>
      <c r="B13" t="inlineStr">
        <is>
          <t>KG</t>
        </is>
      </c>
      <c r="C13" t="inlineStr">
        <is>
          <t>5</t>
        </is>
      </c>
      <c r="D13" t="inlineStr">
        <is>
          <t>11:45-12:45</t>
        </is>
      </c>
      <c r="E13" t="inlineStr">
        <is>
          <t>Tuesday</t>
        </is>
      </c>
      <c r="F13" t="inlineStr">
        <is>
          <t>SEL</t>
        </is>
      </c>
      <c r="G13" t="inlineStr">
        <is>
          <t>Akshaya</t>
        </is>
      </c>
      <c r="H13" t="inlineStr">
        <is>
          <t>SEL - Akshaya</t>
        </is>
      </c>
    </row>
    <row r="14">
      <c r="A14" t="inlineStr">
        <is>
          <t>Grade Block</t>
        </is>
      </c>
      <c r="B14" t="inlineStr">
        <is>
          <t>KG</t>
        </is>
      </c>
      <c r="C14" t="inlineStr">
        <is>
          <t>5</t>
        </is>
      </c>
      <c r="D14" t="inlineStr">
        <is>
          <t>11:45-12:45</t>
        </is>
      </c>
      <c r="E14" t="inlineStr">
        <is>
          <t>Wednesday</t>
        </is>
      </c>
      <c r="F14" t="inlineStr">
        <is>
          <t>Math</t>
        </is>
      </c>
      <c r="G14" t="inlineStr">
        <is>
          <t>Lekha</t>
        </is>
      </c>
      <c r="H14" t="inlineStr">
        <is>
          <t>Math - Lekha</t>
        </is>
      </c>
    </row>
    <row r="15">
      <c r="A15" t="inlineStr">
        <is>
          <t>Grade Block</t>
        </is>
      </c>
      <c r="B15" t="inlineStr">
        <is>
          <t>KG</t>
        </is>
      </c>
      <c r="C15" t="inlineStr">
        <is>
          <t>5</t>
        </is>
      </c>
      <c r="D15" t="inlineStr">
        <is>
          <t>11:45-12:45</t>
        </is>
      </c>
      <c r="E15" t="inlineStr">
        <is>
          <t>Thursday</t>
        </is>
      </c>
      <c r="F15" t="inlineStr">
        <is>
          <t>Science</t>
        </is>
      </c>
      <c r="G15" t="inlineStr">
        <is>
          <t>Rajkumar</t>
        </is>
      </c>
      <c r="H15" t="inlineStr">
        <is>
          <t>Science - Rajkumar</t>
        </is>
      </c>
    </row>
    <row r="16">
      <c r="A16" t="inlineStr">
        <is>
          <t>Grade Block</t>
        </is>
      </c>
      <c r="B16" t="inlineStr">
        <is>
          <t>KG</t>
        </is>
      </c>
      <c r="C16" t="inlineStr">
        <is>
          <t>5</t>
        </is>
      </c>
      <c r="D16" t="inlineStr">
        <is>
          <t>11:45-12:45</t>
        </is>
      </c>
      <c r="E16" t="inlineStr">
        <is>
          <t>Friday</t>
        </is>
      </c>
      <c r="F16" t="inlineStr">
        <is>
          <t>French</t>
        </is>
      </c>
      <c r="G16" t="inlineStr">
        <is>
          <t>Auriella</t>
        </is>
      </c>
      <c r="H16" t="inlineStr">
        <is>
          <t>French - Auriella</t>
        </is>
      </c>
    </row>
    <row r="17">
      <c r="A17" t="inlineStr">
        <is>
          <t>Grade Block</t>
        </is>
      </c>
      <c r="B17" t="inlineStr">
        <is>
          <t>KG</t>
        </is>
      </c>
      <c r="C17" t="inlineStr">
        <is>
          <t>7</t>
        </is>
      </c>
      <c r="D17" t="inlineStr">
        <is>
          <t>1:30-2:15</t>
        </is>
      </c>
      <c r="E17" t="inlineStr">
        <is>
          <t>Monday</t>
        </is>
      </c>
      <c r="F17" t="inlineStr">
        <is>
          <t>Math</t>
        </is>
      </c>
      <c r="G17" t="inlineStr">
        <is>
          <t>Lekha</t>
        </is>
      </c>
      <c r="H17" t="inlineStr">
        <is>
          <t>Math - Lekha</t>
        </is>
      </c>
    </row>
    <row r="18">
      <c r="A18" t="inlineStr">
        <is>
          <t>Grade Block</t>
        </is>
      </c>
      <c r="B18" t="inlineStr">
        <is>
          <t>KG</t>
        </is>
      </c>
      <c r="C18" t="inlineStr">
        <is>
          <t>7</t>
        </is>
      </c>
      <c r="D18" t="inlineStr">
        <is>
          <t>1:30-2:15</t>
        </is>
      </c>
      <c r="E18" t="inlineStr">
        <is>
          <t>Tuesday</t>
        </is>
      </c>
      <c r="F18" t="inlineStr">
        <is>
          <t>Science</t>
        </is>
      </c>
      <c r="G18" t="inlineStr">
        <is>
          <t>Bhavani Devi</t>
        </is>
      </c>
      <c r="H18" t="inlineStr">
        <is>
          <t>Science - Bhavani Devi</t>
        </is>
      </c>
    </row>
    <row r="19">
      <c r="A19" t="inlineStr">
        <is>
          <t>Grade Block</t>
        </is>
      </c>
      <c r="B19" t="inlineStr">
        <is>
          <t>KG</t>
        </is>
      </c>
      <c r="C19" t="inlineStr">
        <is>
          <t>7</t>
        </is>
      </c>
      <c r="D19" t="inlineStr">
        <is>
          <t>1:30-2:15</t>
        </is>
      </c>
      <c r="E19" t="inlineStr">
        <is>
          <t>Wednesday</t>
        </is>
      </c>
      <c r="F19" t="inlineStr">
        <is>
          <t>Tamil</t>
        </is>
      </c>
      <c r="G19" t="inlineStr">
        <is>
          <t>Rajkumar</t>
        </is>
      </c>
      <c r="H19" t="inlineStr">
        <is>
          <t>Tamil - Rajkumar</t>
        </is>
      </c>
    </row>
    <row r="20">
      <c r="A20" t="inlineStr">
        <is>
          <t>Grade Block</t>
        </is>
      </c>
      <c r="B20" t="inlineStr">
        <is>
          <t>KG</t>
        </is>
      </c>
      <c r="C20" t="inlineStr">
        <is>
          <t>7</t>
        </is>
      </c>
      <c r="D20" t="inlineStr">
        <is>
          <t>1:30-2:15</t>
        </is>
      </c>
      <c r="E20" t="inlineStr">
        <is>
          <t>Thursday</t>
        </is>
      </c>
      <c r="F20" t="inlineStr">
        <is>
          <t>ICT</t>
        </is>
      </c>
      <c r="G20" t="inlineStr">
        <is>
          <t>Ravichandran</t>
        </is>
      </c>
      <c r="H20" t="inlineStr">
        <is>
          <t>ICT - Ravichandran</t>
        </is>
      </c>
    </row>
    <row r="21">
      <c r="A21" t="inlineStr">
        <is>
          <t>Grade Block</t>
        </is>
      </c>
      <c r="B21" t="inlineStr">
        <is>
          <t>KG</t>
        </is>
      </c>
      <c r="C21" t="inlineStr">
        <is>
          <t>7</t>
        </is>
      </c>
      <c r="D21" t="inlineStr">
        <is>
          <t>1:30-2:15</t>
        </is>
      </c>
      <c r="E21" t="inlineStr">
        <is>
          <t>Friday</t>
        </is>
      </c>
      <c r="F21" t="inlineStr">
        <is>
          <t>Storytelling</t>
        </is>
      </c>
      <c r="G21" t="inlineStr">
        <is>
          <t>Tom</t>
        </is>
      </c>
      <c r="H21" t="inlineStr">
        <is>
          <t>Storytelling - Tom</t>
        </is>
      </c>
    </row>
    <row r="22">
      <c r="A22" t="inlineStr">
        <is>
          <t>Grade Block</t>
        </is>
      </c>
      <c r="B22" t="inlineStr">
        <is>
          <t>KG</t>
        </is>
      </c>
      <c r="C22" t="inlineStr">
        <is>
          <t>8</t>
        </is>
      </c>
      <c r="D22" t="inlineStr">
        <is>
          <t>2:15-3:15</t>
        </is>
      </c>
      <c r="E22" t="inlineStr">
        <is>
          <t>Monday</t>
        </is>
      </c>
      <c r="F22" t="inlineStr">
        <is>
          <t>Art</t>
        </is>
      </c>
      <c r="G22" t="inlineStr">
        <is>
          <t>Radhika</t>
        </is>
      </c>
      <c r="H22" t="inlineStr">
        <is>
          <t>Art - Radhika</t>
        </is>
      </c>
    </row>
    <row r="23">
      <c r="A23" t="inlineStr">
        <is>
          <t>Grade Block</t>
        </is>
      </c>
      <c r="B23" t="inlineStr">
        <is>
          <t>KG</t>
        </is>
      </c>
      <c r="C23" t="inlineStr">
        <is>
          <t>8</t>
        </is>
      </c>
      <c r="D23" t="inlineStr">
        <is>
          <t>2:15-3:15</t>
        </is>
      </c>
      <c r="E23" t="inlineStr">
        <is>
          <t>Tuesday</t>
        </is>
      </c>
      <c r="F23" t="inlineStr">
        <is>
          <t>French</t>
        </is>
      </c>
      <c r="G23" t="inlineStr">
        <is>
          <t>Auriella</t>
        </is>
      </c>
      <c r="H23" t="inlineStr">
        <is>
          <t>French - Auriella</t>
        </is>
      </c>
    </row>
    <row r="24">
      <c r="A24" t="inlineStr">
        <is>
          <t>Grade Block</t>
        </is>
      </c>
      <c r="B24" t="inlineStr">
        <is>
          <t>KG</t>
        </is>
      </c>
      <c r="C24" t="inlineStr">
        <is>
          <t>8</t>
        </is>
      </c>
      <c r="D24" t="inlineStr">
        <is>
          <t>2:15-3:15</t>
        </is>
      </c>
      <c r="E24" t="inlineStr">
        <is>
          <t>Wednesday</t>
        </is>
      </c>
      <c r="F24" t="inlineStr">
        <is>
          <t>Innovation</t>
        </is>
      </c>
      <c r="G24" t="inlineStr">
        <is>
          <t>Tom</t>
        </is>
      </c>
      <c r="H24" t="inlineStr">
        <is>
          <t>Innovation - Tom</t>
        </is>
      </c>
    </row>
    <row r="25">
      <c r="A25" t="inlineStr">
        <is>
          <t>Grade Block</t>
        </is>
      </c>
      <c r="B25" t="inlineStr">
        <is>
          <t>KG</t>
        </is>
      </c>
      <c r="C25" t="inlineStr">
        <is>
          <t>8</t>
        </is>
      </c>
      <c r="D25" t="inlineStr">
        <is>
          <t>2:15-3:15</t>
        </is>
      </c>
      <c r="E25" t="inlineStr">
        <is>
          <t>Thursday</t>
        </is>
      </c>
      <c r="F25" t="inlineStr">
        <is>
          <t>Dance</t>
        </is>
      </c>
      <c r="G25" t="inlineStr">
        <is>
          <t>Akshaya</t>
        </is>
      </c>
      <c r="H25" t="inlineStr">
        <is>
          <t>Dance - Akshaya</t>
        </is>
      </c>
    </row>
    <row r="26">
      <c r="A26" t="inlineStr">
        <is>
          <t>Grade Block</t>
        </is>
      </c>
      <c r="B26" t="inlineStr">
        <is>
          <t>KG</t>
        </is>
      </c>
      <c r="C26" t="inlineStr">
        <is>
          <t>8</t>
        </is>
      </c>
      <c r="D26" t="inlineStr">
        <is>
          <t>2:15-3:15</t>
        </is>
      </c>
      <c r="E26" t="inlineStr">
        <is>
          <t>Friday</t>
        </is>
      </c>
      <c r="F26" t="inlineStr">
        <is>
          <t>Fine Motor</t>
        </is>
      </c>
      <c r="G26" t="inlineStr">
        <is>
          <t>Bhavani Devi</t>
        </is>
      </c>
      <c r="H26" t="inlineStr">
        <is>
          <t>Fine Motor - Bhavani Devi</t>
        </is>
      </c>
    </row>
    <row r="27">
      <c r="A27" t="inlineStr">
        <is>
          <t>Grade Block</t>
        </is>
      </c>
      <c r="B27" t="inlineStr">
        <is>
          <t>KG</t>
        </is>
      </c>
      <c r="C27" t="inlineStr">
        <is>
          <t>9</t>
        </is>
      </c>
      <c r="D27" t="inlineStr">
        <is>
          <t>3:15-3:30</t>
        </is>
      </c>
      <c r="E27" t="inlineStr">
        <is>
          <t>Monday</t>
        </is>
      </c>
      <c r="F27" t="inlineStr">
        <is>
          <t>Homeroom</t>
        </is>
      </c>
      <c r="G27" t="inlineStr">
        <is>
          <t>Akshaya</t>
        </is>
      </c>
      <c r="H27" t="inlineStr">
        <is>
          <t>Homeroom - Akshaya</t>
        </is>
      </c>
    </row>
    <row r="28">
      <c r="A28" t="inlineStr">
        <is>
          <t>Grade Block</t>
        </is>
      </c>
      <c r="B28" t="inlineStr">
        <is>
          <t>KG</t>
        </is>
      </c>
      <c r="C28" t="inlineStr">
        <is>
          <t>9</t>
        </is>
      </c>
      <c r="D28" t="inlineStr">
        <is>
          <t>3:15-3:30</t>
        </is>
      </c>
      <c r="E28" t="inlineStr">
        <is>
          <t>Tuesday</t>
        </is>
      </c>
      <c r="F28" t="inlineStr">
        <is>
          <t>Homeroom</t>
        </is>
      </c>
      <c r="G28" t="inlineStr">
        <is>
          <t>Akshaya</t>
        </is>
      </c>
      <c r="H28" t="inlineStr">
        <is>
          <t>Homeroom - Akshaya</t>
        </is>
      </c>
    </row>
    <row r="29">
      <c r="A29" t="inlineStr">
        <is>
          <t>Grade Block</t>
        </is>
      </c>
      <c r="B29" t="inlineStr">
        <is>
          <t>KG</t>
        </is>
      </c>
      <c r="C29" t="inlineStr">
        <is>
          <t>9</t>
        </is>
      </c>
      <c r="D29" t="inlineStr">
        <is>
          <t>3:15-3:30</t>
        </is>
      </c>
      <c r="E29" t="inlineStr">
        <is>
          <t>Wednesday</t>
        </is>
      </c>
      <c r="F29" t="inlineStr">
        <is>
          <t>Homeroom</t>
        </is>
      </c>
      <c r="G29" t="inlineStr">
        <is>
          <t>Akshaya</t>
        </is>
      </c>
      <c r="H29" t="inlineStr">
        <is>
          <t>Homeroom - Akshaya</t>
        </is>
      </c>
    </row>
    <row r="30">
      <c r="A30" t="inlineStr">
        <is>
          <t>Grade Block</t>
        </is>
      </c>
      <c r="B30" t="inlineStr">
        <is>
          <t>KG</t>
        </is>
      </c>
      <c r="C30" t="inlineStr">
        <is>
          <t>9</t>
        </is>
      </c>
      <c r="D30" t="inlineStr">
        <is>
          <t>3:15-3:30</t>
        </is>
      </c>
      <c r="E30" t="inlineStr">
        <is>
          <t>Thursday</t>
        </is>
      </c>
      <c r="F30" t="inlineStr">
        <is>
          <t>Homeroom</t>
        </is>
      </c>
      <c r="G30" t="inlineStr">
        <is>
          <t>Akshaya</t>
        </is>
      </c>
      <c r="H30" t="inlineStr">
        <is>
          <t>Homeroom - Akshaya</t>
        </is>
      </c>
    </row>
    <row r="31">
      <c r="A31" t="inlineStr">
        <is>
          <t>Grade Block</t>
        </is>
      </c>
      <c r="B31" t="inlineStr">
        <is>
          <t>KG</t>
        </is>
      </c>
      <c r="C31" t="inlineStr">
        <is>
          <t>9</t>
        </is>
      </c>
      <c r="D31" t="inlineStr">
        <is>
          <t>3:15-3:30</t>
        </is>
      </c>
      <c r="E31" t="inlineStr">
        <is>
          <t>Friday</t>
        </is>
      </c>
      <c r="F31" t="inlineStr">
        <is>
          <t>Homeroom</t>
        </is>
      </c>
      <c r="G31" t="inlineStr">
        <is>
          <t>Akshaya</t>
        </is>
      </c>
      <c r="H31" t="inlineStr">
        <is>
          <t>Homeroom - Akshaya</t>
        </is>
      </c>
    </row>
    <row r="32">
      <c r="A32" t="inlineStr">
        <is>
          <t>Grade Block</t>
        </is>
      </c>
      <c r="B32" t="inlineStr">
        <is>
          <t>LE</t>
        </is>
      </c>
      <c r="C32" t="inlineStr">
        <is>
          <t>3</t>
        </is>
      </c>
      <c r="D32" t="inlineStr">
        <is>
          <t>10:25-11:00</t>
        </is>
      </c>
      <c r="E32" t="inlineStr">
        <is>
          <t>Monday</t>
        </is>
      </c>
      <c r="F32" t="inlineStr">
        <is>
          <t>French</t>
        </is>
      </c>
      <c r="G32" t="inlineStr">
        <is>
          <t>Auriella</t>
        </is>
      </c>
      <c r="H32" t="inlineStr">
        <is>
          <t>French - Auriella</t>
        </is>
      </c>
    </row>
    <row r="33">
      <c r="A33" t="inlineStr">
        <is>
          <t>Grade Block</t>
        </is>
      </c>
      <c r="B33" t="inlineStr">
        <is>
          <t>LE</t>
        </is>
      </c>
      <c r="C33" t="inlineStr">
        <is>
          <t>3</t>
        </is>
      </c>
      <c r="D33" t="inlineStr">
        <is>
          <t>10:25-11:00</t>
        </is>
      </c>
      <c r="E33" t="inlineStr">
        <is>
          <t>Wednesday</t>
        </is>
      </c>
      <c r="F33" t="inlineStr">
        <is>
          <t>French</t>
        </is>
      </c>
      <c r="G33" t="inlineStr">
        <is>
          <t>Auriella</t>
        </is>
      </c>
      <c r="H33" t="inlineStr">
        <is>
          <t>French - Auriella</t>
        </is>
      </c>
    </row>
    <row r="34">
      <c r="A34" t="inlineStr">
        <is>
          <t>Grade Block</t>
        </is>
      </c>
      <c r="B34" t="inlineStr">
        <is>
          <t>LE</t>
        </is>
      </c>
      <c r="C34" t="inlineStr">
        <is>
          <t>3</t>
        </is>
      </c>
      <c r="D34" t="inlineStr">
        <is>
          <t>10:25-11:00</t>
        </is>
      </c>
      <c r="E34" t="inlineStr">
        <is>
          <t>Thursday</t>
        </is>
      </c>
      <c r="F34" t="inlineStr">
        <is>
          <t>French</t>
        </is>
      </c>
      <c r="G34" t="inlineStr">
        <is>
          <t>Auriella</t>
        </is>
      </c>
      <c r="H34" t="inlineStr">
        <is>
          <t>French - Auriella</t>
        </is>
      </c>
    </row>
    <row r="35">
      <c r="A35" t="inlineStr">
        <is>
          <t>Grade Block</t>
        </is>
      </c>
      <c r="B35" t="inlineStr">
        <is>
          <t>LE</t>
        </is>
      </c>
      <c r="C35" t="inlineStr">
        <is>
          <t>3</t>
        </is>
      </c>
      <c r="D35" t="inlineStr">
        <is>
          <t>10:25-11:00</t>
        </is>
      </c>
      <c r="E35" t="inlineStr">
        <is>
          <t>Friday</t>
        </is>
      </c>
      <c r="F35" t="inlineStr">
        <is>
          <t>Spanish</t>
        </is>
      </c>
      <c r="G35" t="inlineStr">
        <is>
          <t>Auriella</t>
        </is>
      </c>
      <c r="H35" t="inlineStr">
        <is>
          <t>Spanish - Auriella</t>
        </is>
      </c>
    </row>
    <row r="36">
      <c r="A36" t="inlineStr">
        <is>
          <t>Grade Block</t>
        </is>
      </c>
      <c r="B36" t="inlineStr">
        <is>
          <t>LE</t>
        </is>
      </c>
      <c r="C36" t="inlineStr">
        <is>
          <t>4</t>
        </is>
      </c>
      <c r="D36" t="inlineStr">
        <is>
          <t>11:00-11:45</t>
        </is>
      </c>
      <c r="E36" t="inlineStr">
        <is>
          <t>Monday</t>
        </is>
      </c>
      <c r="F36" t="inlineStr">
        <is>
          <t>English</t>
        </is>
      </c>
      <c r="G36" t="inlineStr">
        <is>
          <t>Vaishnavi</t>
        </is>
      </c>
      <c r="H36" t="inlineStr">
        <is>
          <t>English - Vaishnavi</t>
        </is>
      </c>
    </row>
    <row r="37">
      <c r="A37" t="inlineStr">
        <is>
          <t>Grade Block</t>
        </is>
      </c>
      <c r="B37" t="inlineStr">
        <is>
          <t>LE</t>
        </is>
      </c>
      <c r="C37" t="inlineStr">
        <is>
          <t>4</t>
        </is>
      </c>
      <c r="D37" t="inlineStr">
        <is>
          <t>11:00-11:45</t>
        </is>
      </c>
      <c r="E37" t="inlineStr">
        <is>
          <t>Tuesday</t>
        </is>
      </c>
      <c r="F37" t="inlineStr">
        <is>
          <t>English</t>
        </is>
      </c>
      <c r="G37" t="inlineStr">
        <is>
          <t>Vaishnavi</t>
        </is>
      </c>
      <c r="H37" t="inlineStr">
        <is>
          <t>English - Vaishnavi</t>
        </is>
      </c>
    </row>
    <row r="38">
      <c r="A38" t="inlineStr">
        <is>
          <t>Grade Block</t>
        </is>
      </c>
      <c r="B38" t="inlineStr">
        <is>
          <t>LE</t>
        </is>
      </c>
      <c r="C38" t="inlineStr">
        <is>
          <t>4</t>
        </is>
      </c>
      <c r="D38" t="inlineStr">
        <is>
          <t>11:00-11:45</t>
        </is>
      </c>
      <c r="E38" t="inlineStr">
        <is>
          <t>Wednesday</t>
        </is>
      </c>
      <c r="F38" t="inlineStr">
        <is>
          <t>Science</t>
        </is>
      </c>
      <c r="G38" t="inlineStr">
        <is>
          <t>Lekha</t>
        </is>
      </c>
      <c r="H38" t="inlineStr">
        <is>
          <t>Science - Lekha</t>
        </is>
      </c>
    </row>
    <row r="39">
      <c r="A39" t="inlineStr">
        <is>
          <t>Grade Block</t>
        </is>
      </c>
      <c r="B39" t="inlineStr">
        <is>
          <t>LE</t>
        </is>
      </c>
      <c r="C39" t="inlineStr">
        <is>
          <t>4</t>
        </is>
      </c>
      <c r="D39" t="inlineStr">
        <is>
          <t>11:00-11:45</t>
        </is>
      </c>
      <c r="E39" t="inlineStr">
        <is>
          <t>Thursday</t>
        </is>
      </c>
      <c r="F39" t="inlineStr">
        <is>
          <t>Express</t>
        </is>
      </c>
      <c r="G39" t="inlineStr">
        <is>
          <t>Lekha</t>
        </is>
      </c>
      <c r="H39" t="inlineStr">
        <is>
          <t>Express - Lekha</t>
        </is>
      </c>
    </row>
    <row r="40">
      <c r="A40" t="inlineStr">
        <is>
          <t>Grade Block</t>
        </is>
      </c>
      <c r="B40" t="inlineStr">
        <is>
          <t>LE</t>
        </is>
      </c>
      <c r="C40" t="inlineStr">
        <is>
          <t>4</t>
        </is>
      </c>
      <c r="D40" t="inlineStr">
        <is>
          <t>11:00-11:45</t>
        </is>
      </c>
      <c r="E40" t="inlineStr">
        <is>
          <t>Friday</t>
        </is>
      </c>
      <c r="F40" t="inlineStr">
        <is>
          <t>Math</t>
        </is>
      </c>
      <c r="G40" t="inlineStr">
        <is>
          <t>Tom</t>
        </is>
      </c>
      <c r="H40" t="inlineStr">
        <is>
          <t>Math - Tom</t>
        </is>
      </c>
    </row>
    <row r="41">
      <c r="A41" t="inlineStr">
        <is>
          <t>Grade Block</t>
        </is>
      </c>
      <c r="B41" t="inlineStr">
        <is>
          <t>LE</t>
        </is>
      </c>
      <c r="C41" t="inlineStr">
        <is>
          <t>5</t>
        </is>
      </c>
      <c r="D41" t="inlineStr">
        <is>
          <t>11:45-12:45</t>
        </is>
      </c>
      <c r="E41" t="inlineStr">
        <is>
          <t>Monday</t>
        </is>
      </c>
      <c r="F41" t="inlineStr">
        <is>
          <t>Science</t>
        </is>
      </c>
      <c r="G41" t="inlineStr">
        <is>
          <t>Lekha</t>
        </is>
      </c>
      <c r="H41" t="inlineStr">
        <is>
          <t>Science - Lekha</t>
        </is>
      </c>
    </row>
    <row r="42">
      <c r="A42" t="inlineStr">
        <is>
          <t>Grade Block</t>
        </is>
      </c>
      <c r="B42" t="inlineStr">
        <is>
          <t>LE</t>
        </is>
      </c>
      <c r="C42" t="inlineStr">
        <is>
          <t>5</t>
        </is>
      </c>
      <c r="D42" t="inlineStr">
        <is>
          <t>11:45-12:45</t>
        </is>
      </c>
      <c r="E42" t="inlineStr">
        <is>
          <t>Tuesday</t>
        </is>
      </c>
      <c r="F42" t="inlineStr">
        <is>
          <t>Math</t>
        </is>
      </c>
      <c r="G42" t="inlineStr">
        <is>
          <t>Tom</t>
        </is>
      </c>
      <c r="H42" t="inlineStr">
        <is>
          <t>Math - Tom</t>
        </is>
      </c>
    </row>
    <row r="43">
      <c r="A43" t="inlineStr">
        <is>
          <t>Grade Block</t>
        </is>
      </c>
      <c r="B43" t="inlineStr">
        <is>
          <t>LE</t>
        </is>
      </c>
      <c r="C43" t="inlineStr">
        <is>
          <t>5</t>
        </is>
      </c>
      <c r="D43" t="inlineStr">
        <is>
          <t>11:45-12:45</t>
        </is>
      </c>
      <c r="E43" t="inlineStr">
        <is>
          <t>Wednesday</t>
        </is>
      </c>
      <c r="F43" t="inlineStr">
        <is>
          <t>ICT</t>
        </is>
      </c>
      <c r="G43" t="inlineStr">
        <is>
          <t>Ravichandran</t>
        </is>
      </c>
      <c r="H43" t="inlineStr">
        <is>
          <t>ICT - Ravichandran</t>
        </is>
      </c>
    </row>
    <row r="44">
      <c r="A44" t="inlineStr">
        <is>
          <t>Grade Block</t>
        </is>
      </c>
      <c r="B44" t="inlineStr">
        <is>
          <t>LE</t>
        </is>
      </c>
      <c r="C44" t="inlineStr">
        <is>
          <t>5</t>
        </is>
      </c>
      <c r="D44" t="inlineStr">
        <is>
          <t>11:45-12:45</t>
        </is>
      </c>
      <c r="E44" t="inlineStr">
        <is>
          <t>Thursday</t>
        </is>
      </c>
      <c r="F44" t="inlineStr">
        <is>
          <t>SEL</t>
        </is>
      </c>
      <c r="G44" t="inlineStr">
        <is>
          <t>Vaishnavi</t>
        </is>
      </c>
      <c r="H44" t="inlineStr">
        <is>
          <t>SEL - Vaishnavi</t>
        </is>
      </c>
    </row>
    <row r="45">
      <c r="A45" t="inlineStr">
        <is>
          <t>Grade Block</t>
        </is>
      </c>
      <c r="B45" t="inlineStr">
        <is>
          <t>LE</t>
        </is>
      </c>
      <c r="C45" t="inlineStr">
        <is>
          <t>5</t>
        </is>
      </c>
      <c r="D45" t="inlineStr">
        <is>
          <t>11:45-12:45</t>
        </is>
      </c>
      <c r="E45" t="inlineStr">
        <is>
          <t>Friday</t>
        </is>
      </c>
      <c r="F45" t="inlineStr">
        <is>
          <t>English</t>
        </is>
      </c>
      <c r="G45" t="inlineStr">
        <is>
          <t>Vaishnavi</t>
        </is>
      </c>
      <c r="H45" t="inlineStr">
        <is>
          <t>English - Vaishnavi</t>
        </is>
      </c>
    </row>
    <row r="46">
      <c r="A46" t="inlineStr">
        <is>
          <t>Grade Block</t>
        </is>
      </c>
      <c r="B46" t="inlineStr">
        <is>
          <t>LE</t>
        </is>
      </c>
      <c r="C46" t="inlineStr">
        <is>
          <t>7</t>
        </is>
      </c>
      <c r="D46" t="inlineStr">
        <is>
          <t>1:30-2:15</t>
        </is>
      </c>
      <c r="E46" t="inlineStr">
        <is>
          <t>Monday</t>
        </is>
      </c>
      <c r="F46" t="inlineStr">
        <is>
          <t>Math</t>
        </is>
      </c>
      <c r="G46" t="inlineStr">
        <is>
          <t>Tom</t>
        </is>
      </c>
      <c r="H46" t="inlineStr">
        <is>
          <t>Math - Tom</t>
        </is>
      </c>
    </row>
    <row r="47">
      <c r="A47" t="inlineStr">
        <is>
          <t>Grade Block</t>
        </is>
      </c>
      <c r="B47" t="inlineStr">
        <is>
          <t>LE</t>
        </is>
      </c>
      <c r="C47" t="inlineStr">
        <is>
          <t>7</t>
        </is>
      </c>
      <c r="D47" t="inlineStr">
        <is>
          <t>1:30-2:15</t>
        </is>
      </c>
      <c r="E47" t="inlineStr">
        <is>
          <t>Tuesday</t>
        </is>
      </c>
      <c r="F47" t="inlineStr">
        <is>
          <t>Kidspreneur</t>
        </is>
      </c>
      <c r="G47" t="inlineStr">
        <is>
          <t>Nandhini</t>
        </is>
      </c>
      <c r="H47" t="inlineStr">
        <is>
          <t>Kidspreneur - Nandhini</t>
        </is>
      </c>
    </row>
    <row r="48">
      <c r="A48" t="inlineStr">
        <is>
          <t>Grade Block</t>
        </is>
      </c>
      <c r="B48" t="inlineStr">
        <is>
          <t>LE</t>
        </is>
      </c>
      <c r="C48" t="inlineStr">
        <is>
          <t>7</t>
        </is>
      </c>
      <c r="D48" t="inlineStr">
        <is>
          <t>1:30-2:15</t>
        </is>
      </c>
      <c r="E48" t="inlineStr">
        <is>
          <t>Wednesday</t>
        </is>
      </c>
      <c r="F48" t="inlineStr">
        <is>
          <t>Innovation</t>
        </is>
      </c>
      <c r="G48" t="inlineStr">
        <is>
          <t>Tom</t>
        </is>
      </c>
      <c r="H48" t="inlineStr">
        <is>
          <t>Innovation - Tom</t>
        </is>
      </c>
    </row>
    <row r="49">
      <c r="A49" t="inlineStr">
        <is>
          <t>Grade Block</t>
        </is>
      </c>
      <c r="B49" t="inlineStr">
        <is>
          <t>LE</t>
        </is>
      </c>
      <c r="C49" t="inlineStr">
        <is>
          <t>7</t>
        </is>
      </c>
      <c r="D49" t="inlineStr">
        <is>
          <t>1:30-2:15</t>
        </is>
      </c>
      <c r="E49" t="inlineStr">
        <is>
          <t>Thursday</t>
        </is>
      </c>
      <c r="F49" t="inlineStr">
        <is>
          <t>Dance</t>
        </is>
      </c>
      <c r="G49" t="inlineStr">
        <is>
          <t>Akshaya</t>
        </is>
      </c>
      <c r="H49" t="inlineStr">
        <is>
          <t>Dance - Akshaya</t>
        </is>
      </c>
    </row>
    <row r="50">
      <c r="A50" t="inlineStr">
        <is>
          <t>Grade Block</t>
        </is>
      </c>
      <c r="B50" t="inlineStr">
        <is>
          <t>LE</t>
        </is>
      </c>
      <c r="C50" t="inlineStr">
        <is>
          <t>7</t>
        </is>
      </c>
      <c r="D50" t="inlineStr">
        <is>
          <t>1:30-2:15</t>
        </is>
      </c>
      <c r="E50" t="inlineStr">
        <is>
          <t>Friday</t>
        </is>
      </c>
      <c r="F50" t="inlineStr">
        <is>
          <t>Tamil</t>
        </is>
      </c>
      <c r="G50" t="inlineStr">
        <is>
          <t>Rajkumar</t>
        </is>
      </c>
      <c r="H50" t="inlineStr">
        <is>
          <t>Tamil - Rajkumar</t>
        </is>
      </c>
    </row>
    <row r="51">
      <c r="A51" t="inlineStr">
        <is>
          <t>Grade Block</t>
        </is>
      </c>
      <c r="B51" t="inlineStr">
        <is>
          <t>LE</t>
        </is>
      </c>
      <c r="C51" t="inlineStr">
        <is>
          <t>8</t>
        </is>
      </c>
      <c r="D51" t="inlineStr">
        <is>
          <t>2:15-3:15</t>
        </is>
      </c>
      <c r="E51" t="inlineStr">
        <is>
          <t>Monday</t>
        </is>
      </c>
      <c r="F51" t="inlineStr">
        <is>
          <t>Art</t>
        </is>
      </c>
      <c r="G51" t="inlineStr">
        <is>
          <t>Radhika</t>
        </is>
      </c>
      <c r="H51" t="inlineStr">
        <is>
          <t>Art - Radhika</t>
        </is>
      </c>
    </row>
    <row r="52">
      <c r="A52" t="inlineStr">
        <is>
          <t>Grade Block</t>
        </is>
      </c>
      <c r="B52" t="inlineStr">
        <is>
          <t>LE</t>
        </is>
      </c>
      <c r="C52" t="inlineStr">
        <is>
          <t>8</t>
        </is>
      </c>
      <c r="D52" t="inlineStr">
        <is>
          <t>2:15-3:15</t>
        </is>
      </c>
      <c r="E52" t="inlineStr">
        <is>
          <t>Tuesday</t>
        </is>
      </c>
      <c r="F52" t="inlineStr">
        <is>
          <t>Science</t>
        </is>
      </c>
      <c r="G52" t="inlineStr">
        <is>
          <t>Lekha</t>
        </is>
      </c>
      <c r="H52" t="inlineStr">
        <is>
          <t>Science - Lekha</t>
        </is>
      </c>
    </row>
    <row r="53">
      <c r="A53" t="inlineStr">
        <is>
          <t>Grade Block</t>
        </is>
      </c>
      <c r="B53" t="inlineStr">
        <is>
          <t>LE</t>
        </is>
      </c>
      <c r="C53" t="inlineStr">
        <is>
          <t>8</t>
        </is>
      </c>
      <c r="D53" t="inlineStr">
        <is>
          <t>2:15-3:15</t>
        </is>
      </c>
      <c r="E53" t="inlineStr">
        <is>
          <t>Wednesday</t>
        </is>
      </c>
      <c r="F53" t="inlineStr">
        <is>
          <t>World History</t>
        </is>
      </c>
      <c r="G53" t="inlineStr">
        <is>
          <t>Bhavani Devi</t>
        </is>
      </c>
      <c r="H53" t="inlineStr">
        <is>
          <t>World History - Bhavani Devi</t>
        </is>
      </c>
    </row>
    <row r="54">
      <c r="A54" t="inlineStr">
        <is>
          <t>Grade Block</t>
        </is>
      </c>
      <c r="B54" t="inlineStr">
        <is>
          <t>LE</t>
        </is>
      </c>
      <c r="C54" t="inlineStr">
        <is>
          <t>8</t>
        </is>
      </c>
      <c r="D54" t="inlineStr">
        <is>
          <t>2:15-3:15</t>
        </is>
      </c>
      <c r="E54" t="inlineStr">
        <is>
          <t>Thursday</t>
        </is>
      </c>
      <c r="F54" t="inlineStr">
        <is>
          <t>World History</t>
        </is>
      </c>
      <c r="G54" t="inlineStr">
        <is>
          <t>Bhavani Devi</t>
        </is>
      </c>
      <c r="H54" t="inlineStr">
        <is>
          <t>World History - Bhavani Devi</t>
        </is>
      </c>
    </row>
    <row r="55">
      <c r="A55" t="inlineStr">
        <is>
          <t>Grade Block</t>
        </is>
      </c>
      <c r="B55" t="inlineStr">
        <is>
          <t>LE</t>
        </is>
      </c>
      <c r="C55" t="inlineStr">
        <is>
          <t>8</t>
        </is>
      </c>
      <c r="D55" t="inlineStr">
        <is>
          <t>2:15-3:15</t>
        </is>
      </c>
      <c r="E55" t="inlineStr">
        <is>
          <t>Friday</t>
        </is>
      </c>
      <c r="F55" t="inlineStr">
        <is>
          <t>PE</t>
        </is>
      </c>
      <c r="G55" t="inlineStr">
        <is>
          <t>Auriella</t>
        </is>
      </c>
      <c r="H55" t="inlineStr">
        <is>
          <t>PE - Auriella</t>
        </is>
      </c>
    </row>
    <row r="56">
      <c r="A56" t="inlineStr">
        <is>
          <t>Grade Block</t>
        </is>
      </c>
      <c r="B56" t="inlineStr">
        <is>
          <t>LE</t>
        </is>
      </c>
      <c r="C56" t="inlineStr">
        <is>
          <t>9</t>
        </is>
      </c>
      <c r="D56" t="inlineStr">
        <is>
          <t>3:15-3:30</t>
        </is>
      </c>
      <c r="E56" t="inlineStr">
        <is>
          <t>Monday</t>
        </is>
      </c>
      <c r="F56" t="inlineStr">
        <is>
          <t>Homeroom</t>
        </is>
      </c>
      <c r="G56" t="inlineStr">
        <is>
          <t>Auriella</t>
        </is>
      </c>
      <c r="H56" t="inlineStr">
        <is>
          <t>Homeroom - Auriella</t>
        </is>
      </c>
    </row>
    <row r="57">
      <c r="A57" t="inlineStr">
        <is>
          <t>Grade Block</t>
        </is>
      </c>
      <c r="B57" t="inlineStr">
        <is>
          <t>LE</t>
        </is>
      </c>
      <c r="C57" t="inlineStr">
        <is>
          <t>9</t>
        </is>
      </c>
      <c r="D57" t="inlineStr">
        <is>
          <t>3:15-3:30</t>
        </is>
      </c>
      <c r="E57" t="inlineStr">
        <is>
          <t>Tuesday</t>
        </is>
      </c>
      <c r="F57" t="inlineStr">
        <is>
          <t>Homeroom</t>
        </is>
      </c>
      <c r="G57" t="inlineStr">
        <is>
          <t>Auriella</t>
        </is>
      </c>
      <c r="H57" t="inlineStr">
        <is>
          <t>Homeroom - Auriella</t>
        </is>
      </c>
    </row>
    <row r="58">
      <c r="A58" t="inlineStr">
        <is>
          <t>Grade Block</t>
        </is>
      </c>
      <c r="B58" t="inlineStr">
        <is>
          <t>LE</t>
        </is>
      </c>
      <c r="C58" t="inlineStr">
        <is>
          <t>9</t>
        </is>
      </c>
      <c r="D58" t="inlineStr">
        <is>
          <t>3:15-3:30</t>
        </is>
      </c>
      <c r="E58" t="inlineStr">
        <is>
          <t>Wednesday</t>
        </is>
      </c>
      <c r="F58" t="inlineStr">
        <is>
          <t>Homeroom</t>
        </is>
      </c>
      <c r="G58" t="inlineStr">
        <is>
          <t>Auriella</t>
        </is>
      </c>
      <c r="H58" t="inlineStr">
        <is>
          <t>Homeroom - Auriella</t>
        </is>
      </c>
    </row>
    <row r="59">
      <c r="A59" t="inlineStr">
        <is>
          <t>Grade Block</t>
        </is>
      </c>
      <c r="B59" t="inlineStr">
        <is>
          <t>LE</t>
        </is>
      </c>
      <c r="C59" t="inlineStr">
        <is>
          <t>9</t>
        </is>
      </c>
      <c r="D59" t="inlineStr">
        <is>
          <t>3:15-3:30</t>
        </is>
      </c>
      <c r="E59" t="inlineStr">
        <is>
          <t>Thursday</t>
        </is>
      </c>
      <c r="F59" t="inlineStr">
        <is>
          <t>Homeroom</t>
        </is>
      </c>
      <c r="G59" t="inlineStr">
        <is>
          <t>Auriella</t>
        </is>
      </c>
      <c r="H59" t="inlineStr">
        <is>
          <t>Homeroom - Auriella</t>
        </is>
      </c>
    </row>
    <row r="60">
      <c r="A60" t="inlineStr">
        <is>
          <t>Grade Block</t>
        </is>
      </c>
      <c r="B60" t="inlineStr">
        <is>
          <t>LE</t>
        </is>
      </c>
      <c r="C60" t="inlineStr">
        <is>
          <t>9</t>
        </is>
      </c>
      <c r="D60" t="inlineStr">
        <is>
          <t>3:15-3:30</t>
        </is>
      </c>
      <c r="E60" t="inlineStr">
        <is>
          <t>Friday</t>
        </is>
      </c>
      <c r="F60" t="inlineStr">
        <is>
          <t>Homeroom</t>
        </is>
      </c>
      <c r="G60" t="inlineStr">
        <is>
          <t>Auriella</t>
        </is>
      </c>
      <c r="H60" t="inlineStr">
        <is>
          <t>Homeroom - Auriella</t>
        </is>
      </c>
    </row>
    <row r="61">
      <c r="A61" t="inlineStr">
        <is>
          <t>Grade Block</t>
        </is>
      </c>
      <c r="B61" t="inlineStr">
        <is>
          <t>UE</t>
        </is>
      </c>
      <c r="C61" t="inlineStr">
        <is>
          <t>3</t>
        </is>
      </c>
      <c r="D61" t="inlineStr">
        <is>
          <t>10:25-11:00</t>
        </is>
      </c>
      <c r="E61" t="inlineStr">
        <is>
          <t>Monday</t>
        </is>
      </c>
      <c r="F61" t="inlineStr">
        <is>
          <t>Science</t>
        </is>
      </c>
      <c r="G61" t="inlineStr">
        <is>
          <t>Rajkumar</t>
        </is>
      </c>
      <c r="H61" t="inlineStr">
        <is>
          <t>Science - Rajkumar</t>
        </is>
      </c>
    </row>
    <row r="62">
      <c r="A62" t="inlineStr">
        <is>
          <t>Grade Block</t>
        </is>
      </c>
      <c r="B62" t="inlineStr">
        <is>
          <t>UE</t>
        </is>
      </c>
      <c r="C62" t="inlineStr">
        <is>
          <t>3</t>
        </is>
      </c>
      <c r="D62" t="inlineStr">
        <is>
          <t>10:25-11:00</t>
        </is>
      </c>
      <c r="E62" t="inlineStr">
        <is>
          <t>Tuesday</t>
        </is>
      </c>
      <c r="F62" t="inlineStr">
        <is>
          <t>Science</t>
        </is>
      </c>
      <c r="G62" t="inlineStr">
        <is>
          <t>Rajkumar</t>
        </is>
      </c>
      <c r="H62" t="inlineStr">
        <is>
          <t>Science - Rajkumar</t>
        </is>
      </c>
    </row>
    <row r="63">
      <c r="A63" t="inlineStr">
        <is>
          <t>Grade Block</t>
        </is>
      </c>
      <c r="B63" t="inlineStr">
        <is>
          <t>UE</t>
        </is>
      </c>
      <c r="C63" t="inlineStr">
        <is>
          <t>3</t>
        </is>
      </c>
      <c r="D63" t="inlineStr">
        <is>
          <t>10:25-11:00</t>
        </is>
      </c>
      <c r="E63" t="inlineStr">
        <is>
          <t>Wednesday</t>
        </is>
      </c>
      <c r="F63" t="inlineStr">
        <is>
          <t>Science</t>
        </is>
      </c>
      <c r="G63" t="inlineStr">
        <is>
          <t>Rajkumar</t>
        </is>
      </c>
      <c r="H63" t="inlineStr">
        <is>
          <t>Science - Rajkumar</t>
        </is>
      </c>
    </row>
    <row r="64">
      <c r="A64" t="inlineStr">
        <is>
          <t>Grade Block</t>
        </is>
      </c>
      <c r="B64" t="inlineStr">
        <is>
          <t>UE</t>
        </is>
      </c>
      <c r="C64" t="inlineStr">
        <is>
          <t>3</t>
        </is>
      </c>
      <c r="D64" t="inlineStr">
        <is>
          <t>10:25-11:00</t>
        </is>
      </c>
      <c r="E64" t="inlineStr">
        <is>
          <t>Thursday</t>
        </is>
      </c>
      <c r="F64" t="inlineStr">
        <is>
          <t>World History</t>
        </is>
      </c>
      <c r="G64" t="inlineStr">
        <is>
          <t>Bhavani Devi</t>
        </is>
      </c>
      <c r="H64" t="inlineStr">
        <is>
          <t>World History - Bhavani Devi</t>
        </is>
      </c>
    </row>
    <row r="65">
      <c r="A65" t="inlineStr">
        <is>
          <t>Grade Block</t>
        </is>
      </c>
      <c r="B65" t="inlineStr">
        <is>
          <t>UE</t>
        </is>
      </c>
      <c r="C65" t="inlineStr">
        <is>
          <t>3</t>
        </is>
      </c>
      <c r="D65" t="inlineStr">
        <is>
          <t>10:25-11:00</t>
        </is>
      </c>
      <c r="E65" t="inlineStr">
        <is>
          <t>Friday</t>
        </is>
      </c>
      <c r="F65" t="inlineStr">
        <is>
          <t>World History</t>
        </is>
      </c>
      <c r="G65" t="inlineStr">
        <is>
          <t>Bhavani Devi</t>
        </is>
      </c>
      <c r="H65" t="inlineStr">
        <is>
          <t>World History - Bhavani Devi</t>
        </is>
      </c>
    </row>
    <row r="66">
      <c r="A66" t="inlineStr">
        <is>
          <t>Grade Block</t>
        </is>
      </c>
      <c r="B66" t="inlineStr">
        <is>
          <t>UE</t>
        </is>
      </c>
      <c r="C66" t="inlineStr">
        <is>
          <t>4</t>
        </is>
      </c>
      <c r="D66" t="inlineStr">
        <is>
          <t>11:00-11:45</t>
        </is>
      </c>
      <c r="E66" t="inlineStr">
        <is>
          <t>Monday</t>
        </is>
      </c>
      <c r="F66" t="inlineStr">
        <is>
          <t>Math</t>
        </is>
      </c>
      <c r="G66" t="inlineStr">
        <is>
          <t>Lekha</t>
        </is>
      </c>
      <c r="H66" t="inlineStr">
        <is>
          <t>Math - Lekha</t>
        </is>
      </c>
    </row>
    <row r="67">
      <c r="A67" t="inlineStr">
        <is>
          <t>Grade Block</t>
        </is>
      </c>
      <c r="B67" t="inlineStr">
        <is>
          <t>UE</t>
        </is>
      </c>
      <c r="C67" t="inlineStr">
        <is>
          <t>4</t>
        </is>
      </c>
      <c r="D67" t="inlineStr">
        <is>
          <t>11:00-11:45</t>
        </is>
      </c>
      <c r="E67" t="inlineStr">
        <is>
          <t>Tuesday</t>
        </is>
      </c>
      <c r="F67" t="inlineStr">
        <is>
          <t>Music</t>
        </is>
      </c>
      <c r="G67" t="inlineStr">
        <is>
          <t>Sheshadri</t>
        </is>
      </c>
      <c r="H67" t="inlineStr">
        <is>
          <t>Music - Sheshadri</t>
        </is>
      </c>
    </row>
    <row r="68">
      <c r="A68" t="inlineStr">
        <is>
          <t>Grade Block</t>
        </is>
      </c>
      <c r="B68" t="inlineStr">
        <is>
          <t>UE</t>
        </is>
      </c>
      <c r="C68" t="inlineStr">
        <is>
          <t>4</t>
        </is>
      </c>
      <c r="D68" t="inlineStr">
        <is>
          <t>11:00-11:45</t>
        </is>
      </c>
      <c r="E68" t="inlineStr">
        <is>
          <t>Wednesday</t>
        </is>
      </c>
      <c r="F68" t="inlineStr">
        <is>
          <t>French</t>
        </is>
      </c>
      <c r="G68" t="inlineStr">
        <is>
          <t>Auriella</t>
        </is>
      </c>
      <c r="H68" t="inlineStr">
        <is>
          <t>French - Auriella</t>
        </is>
      </c>
    </row>
    <row r="69">
      <c r="A69" t="inlineStr">
        <is>
          <t>Grade Block</t>
        </is>
      </c>
      <c r="B69" t="inlineStr">
        <is>
          <t>UE</t>
        </is>
      </c>
      <c r="C69" t="inlineStr">
        <is>
          <t>4</t>
        </is>
      </c>
      <c r="D69" t="inlineStr">
        <is>
          <t>11:00-11:45</t>
        </is>
      </c>
      <c r="E69" t="inlineStr">
        <is>
          <t>Thursday</t>
        </is>
      </c>
      <c r="F69" t="inlineStr">
        <is>
          <t>Math</t>
        </is>
      </c>
      <c r="G69" t="inlineStr">
        <is>
          <t>Lekha</t>
        </is>
      </c>
      <c r="H69" t="inlineStr">
        <is>
          <t>Math - Lekha</t>
        </is>
      </c>
    </row>
    <row r="70">
      <c r="A70" t="inlineStr">
        <is>
          <t>Grade Block</t>
        </is>
      </c>
      <c r="B70" t="inlineStr">
        <is>
          <t>UE</t>
        </is>
      </c>
      <c r="C70" t="inlineStr">
        <is>
          <t>4</t>
        </is>
      </c>
      <c r="D70" t="inlineStr">
        <is>
          <t>11:00-11:45</t>
        </is>
      </c>
      <c r="E70" t="inlineStr">
        <is>
          <t>Friday</t>
        </is>
      </c>
      <c r="F70" t="inlineStr">
        <is>
          <t>Math</t>
        </is>
      </c>
      <c r="G70" t="inlineStr">
        <is>
          <t>Lekha</t>
        </is>
      </c>
      <c r="H70" t="inlineStr">
        <is>
          <t>Math - Lekha</t>
        </is>
      </c>
    </row>
    <row r="71">
      <c r="A71" t="inlineStr">
        <is>
          <t>Grade Block</t>
        </is>
      </c>
      <c r="B71" t="inlineStr">
        <is>
          <t>UE</t>
        </is>
      </c>
      <c r="C71" t="inlineStr">
        <is>
          <t>5</t>
        </is>
      </c>
      <c r="D71" t="inlineStr">
        <is>
          <t>11:45-12:45</t>
        </is>
      </c>
      <c r="E71" t="inlineStr">
        <is>
          <t>Monday</t>
        </is>
      </c>
      <c r="F71" t="inlineStr">
        <is>
          <t>English</t>
        </is>
      </c>
      <c r="G71" t="inlineStr">
        <is>
          <t>Vaishnavi</t>
        </is>
      </c>
      <c r="H71" t="inlineStr">
        <is>
          <t>English - Vaishnavi</t>
        </is>
      </c>
    </row>
    <row r="72">
      <c r="A72" t="inlineStr">
        <is>
          <t>Grade Block</t>
        </is>
      </c>
      <c r="B72" t="inlineStr">
        <is>
          <t>UE</t>
        </is>
      </c>
      <c r="C72" t="inlineStr">
        <is>
          <t>5</t>
        </is>
      </c>
      <c r="D72" t="inlineStr">
        <is>
          <t>11:45-12:45</t>
        </is>
      </c>
      <c r="E72" t="inlineStr">
        <is>
          <t>Tuesday</t>
        </is>
      </c>
      <c r="F72" t="inlineStr">
        <is>
          <t>French</t>
        </is>
      </c>
      <c r="G72" t="inlineStr">
        <is>
          <t>Auriella</t>
        </is>
      </c>
      <c r="H72" t="inlineStr">
        <is>
          <t>French - Auriella</t>
        </is>
      </c>
    </row>
    <row r="73">
      <c r="A73" t="inlineStr">
        <is>
          <t>Grade Block</t>
        </is>
      </c>
      <c r="B73" t="inlineStr">
        <is>
          <t>UE</t>
        </is>
      </c>
      <c r="C73" t="inlineStr">
        <is>
          <t>5</t>
        </is>
      </c>
      <c r="D73" t="inlineStr">
        <is>
          <t>11:45-12:45</t>
        </is>
      </c>
      <c r="E73" t="inlineStr">
        <is>
          <t>Wednesday</t>
        </is>
      </c>
      <c r="F73" t="inlineStr">
        <is>
          <t>Tamil</t>
        </is>
      </c>
      <c r="G73" t="inlineStr">
        <is>
          <t>Rajkumar</t>
        </is>
      </c>
      <c r="H73" t="inlineStr">
        <is>
          <t>Tamil - Rajkumar</t>
        </is>
      </c>
    </row>
    <row r="74">
      <c r="A74" t="inlineStr">
        <is>
          <t>Grade Block</t>
        </is>
      </c>
      <c r="B74" t="inlineStr">
        <is>
          <t>UE</t>
        </is>
      </c>
      <c r="C74" t="inlineStr">
        <is>
          <t>5</t>
        </is>
      </c>
      <c r="D74" t="inlineStr">
        <is>
          <t>11:45-12:45</t>
        </is>
      </c>
      <c r="E74" t="inlineStr">
        <is>
          <t>Thursday</t>
        </is>
      </c>
      <c r="F74" t="inlineStr">
        <is>
          <t>Express</t>
        </is>
      </c>
      <c r="G74" t="inlineStr">
        <is>
          <t>Lekha</t>
        </is>
      </c>
      <c r="H74" t="inlineStr">
        <is>
          <t>Express - Lekha</t>
        </is>
      </c>
    </row>
    <row r="75">
      <c r="A75" t="inlineStr">
        <is>
          <t>Grade Block</t>
        </is>
      </c>
      <c r="B75" t="inlineStr">
        <is>
          <t>UE</t>
        </is>
      </c>
      <c r="C75" t="inlineStr">
        <is>
          <t>5</t>
        </is>
      </c>
      <c r="D75" t="inlineStr">
        <is>
          <t>11:45-12:45</t>
        </is>
      </c>
      <c r="E75" t="inlineStr">
        <is>
          <t>Friday</t>
        </is>
      </c>
      <c r="F75" t="inlineStr">
        <is>
          <t>PE</t>
        </is>
      </c>
      <c r="G75" t="inlineStr">
        <is>
          <t>Rajkumar</t>
        </is>
      </c>
      <c r="H75" t="inlineStr">
        <is>
          <t>PE - Rajkumar</t>
        </is>
      </c>
    </row>
    <row r="76">
      <c r="A76" t="inlineStr">
        <is>
          <t>Grade Block</t>
        </is>
      </c>
      <c r="B76" t="inlineStr">
        <is>
          <t>UE</t>
        </is>
      </c>
      <c r="C76" t="inlineStr">
        <is>
          <t>7</t>
        </is>
      </c>
      <c r="D76" t="inlineStr">
        <is>
          <t>1:30-2:15</t>
        </is>
      </c>
      <c r="E76" t="inlineStr">
        <is>
          <t>Monday</t>
        </is>
      </c>
      <c r="F76" t="inlineStr">
        <is>
          <t>SEL</t>
        </is>
      </c>
      <c r="G76" t="inlineStr">
        <is>
          <t>Akshaya</t>
        </is>
      </c>
      <c r="H76" t="inlineStr">
        <is>
          <t>SEL - Akshaya</t>
        </is>
      </c>
    </row>
    <row r="77">
      <c r="A77" t="inlineStr">
        <is>
          <t>Grade Block</t>
        </is>
      </c>
      <c r="B77" t="inlineStr">
        <is>
          <t>UE</t>
        </is>
      </c>
      <c r="C77" t="inlineStr">
        <is>
          <t>7</t>
        </is>
      </c>
      <c r="D77" t="inlineStr">
        <is>
          <t>1:30-2:15</t>
        </is>
      </c>
      <c r="E77" t="inlineStr">
        <is>
          <t>Tuesday</t>
        </is>
      </c>
      <c r="F77" t="inlineStr">
        <is>
          <t>English</t>
        </is>
      </c>
      <c r="G77" t="inlineStr">
        <is>
          <t>Vaishnavi</t>
        </is>
      </c>
      <c r="H77" t="inlineStr">
        <is>
          <t>English - Vaishnavi</t>
        </is>
      </c>
    </row>
    <row r="78">
      <c r="A78" t="inlineStr">
        <is>
          <t>Grade Block</t>
        </is>
      </c>
      <c r="B78" t="inlineStr">
        <is>
          <t>UE</t>
        </is>
      </c>
      <c r="C78" t="inlineStr">
        <is>
          <t>7</t>
        </is>
      </c>
      <c r="D78" t="inlineStr">
        <is>
          <t>1:30-2:15</t>
        </is>
      </c>
      <c r="E78" t="inlineStr">
        <is>
          <t>Wednesday</t>
        </is>
      </c>
      <c r="F78" t="inlineStr">
        <is>
          <t>Innovation</t>
        </is>
      </c>
      <c r="G78" t="inlineStr">
        <is>
          <t>Tom</t>
        </is>
      </c>
      <c r="H78" t="inlineStr">
        <is>
          <t>Innovation - Tom</t>
        </is>
      </c>
    </row>
    <row r="79">
      <c r="A79" t="inlineStr">
        <is>
          <t>Grade Block</t>
        </is>
      </c>
      <c r="B79" t="inlineStr">
        <is>
          <t>UE</t>
        </is>
      </c>
      <c r="C79" t="inlineStr">
        <is>
          <t>7</t>
        </is>
      </c>
      <c r="D79" t="inlineStr">
        <is>
          <t>1:30-2:15</t>
        </is>
      </c>
      <c r="E79" t="inlineStr">
        <is>
          <t>Thursday</t>
        </is>
      </c>
      <c r="F79" t="inlineStr">
        <is>
          <t>French</t>
        </is>
      </c>
      <c r="G79" t="inlineStr">
        <is>
          <t>Auriella</t>
        </is>
      </c>
      <c r="H79" t="inlineStr">
        <is>
          <t>French - Auriella</t>
        </is>
      </c>
    </row>
    <row r="80">
      <c r="A80" t="inlineStr">
        <is>
          <t>Grade Block</t>
        </is>
      </c>
      <c r="B80" t="inlineStr">
        <is>
          <t>UE</t>
        </is>
      </c>
      <c r="C80" t="inlineStr">
        <is>
          <t>7</t>
        </is>
      </c>
      <c r="D80" t="inlineStr">
        <is>
          <t>1:30-2:15</t>
        </is>
      </c>
      <c r="E80" t="inlineStr">
        <is>
          <t>Friday</t>
        </is>
      </c>
      <c r="F80" t="inlineStr">
        <is>
          <t>English</t>
        </is>
      </c>
      <c r="G80" t="inlineStr">
        <is>
          <t>Vaishnavi</t>
        </is>
      </c>
      <c r="H80" t="inlineStr">
        <is>
          <t>English - Vaishnavi</t>
        </is>
      </c>
    </row>
    <row r="81">
      <c r="A81" t="inlineStr">
        <is>
          <t>Grade Block</t>
        </is>
      </c>
      <c r="B81" t="inlineStr">
        <is>
          <t>UE</t>
        </is>
      </c>
      <c r="C81" t="inlineStr">
        <is>
          <t>8</t>
        </is>
      </c>
      <c r="D81" t="inlineStr">
        <is>
          <t>2:15-3:15</t>
        </is>
      </c>
      <c r="E81" t="inlineStr">
        <is>
          <t>Monday</t>
        </is>
      </c>
      <c r="F81" t="inlineStr">
        <is>
          <t>Kidspreneur</t>
        </is>
      </c>
      <c r="G81" t="inlineStr">
        <is>
          <t>Nandhini</t>
        </is>
      </c>
      <c r="H81" t="inlineStr">
        <is>
          <t>Kidspreneur - Nandhini</t>
        </is>
      </c>
    </row>
    <row r="82">
      <c r="A82" t="inlineStr">
        <is>
          <t>Grade Block</t>
        </is>
      </c>
      <c r="B82" t="inlineStr">
        <is>
          <t>UE</t>
        </is>
      </c>
      <c r="C82" t="inlineStr">
        <is>
          <t>8</t>
        </is>
      </c>
      <c r="D82" t="inlineStr">
        <is>
          <t>2:15-3:15</t>
        </is>
      </c>
      <c r="E82" t="inlineStr">
        <is>
          <t>Tuesday</t>
        </is>
      </c>
      <c r="F82" t="inlineStr">
        <is>
          <t>Art</t>
        </is>
      </c>
      <c r="G82" t="inlineStr">
        <is>
          <t>Radhika</t>
        </is>
      </c>
      <c r="H82" t="inlineStr">
        <is>
          <t>Art - Radhika</t>
        </is>
      </c>
    </row>
    <row r="83">
      <c r="A83" t="inlineStr">
        <is>
          <t>Grade Block</t>
        </is>
      </c>
      <c r="B83" t="inlineStr">
        <is>
          <t>UE</t>
        </is>
      </c>
      <c r="C83" t="inlineStr">
        <is>
          <t>8</t>
        </is>
      </c>
      <c r="D83" t="inlineStr">
        <is>
          <t>2:15-3:15</t>
        </is>
      </c>
      <c r="E83" t="inlineStr">
        <is>
          <t>Wednesday</t>
        </is>
      </c>
      <c r="F83" t="inlineStr">
        <is>
          <t>ICT</t>
        </is>
      </c>
      <c r="G83" t="inlineStr">
        <is>
          <t>Ravichandran</t>
        </is>
      </c>
      <c r="H83" t="inlineStr">
        <is>
          <t>ICT - Ravichandran</t>
        </is>
      </c>
    </row>
    <row r="84">
      <c r="A84" t="inlineStr">
        <is>
          <t>Grade Block</t>
        </is>
      </c>
      <c r="B84" t="inlineStr">
        <is>
          <t>UE</t>
        </is>
      </c>
      <c r="C84" t="inlineStr">
        <is>
          <t>8</t>
        </is>
      </c>
      <c r="D84" t="inlineStr">
        <is>
          <t>2:15-3:15</t>
        </is>
      </c>
      <c r="E84" t="inlineStr">
        <is>
          <t>Thursday</t>
        </is>
      </c>
      <c r="F84" t="inlineStr">
        <is>
          <t>English</t>
        </is>
      </c>
      <c r="G84" t="inlineStr">
        <is>
          <t>Vaishnavi</t>
        </is>
      </c>
      <c r="H84" t="inlineStr">
        <is>
          <t>English - Vaishnavi</t>
        </is>
      </c>
    </row>
    <row r="85">
      <c r="A85" t="inlineStr">
        <is>
          <t>Grade Block</t>
        </is>
      </c>
      <c r="B85" t="inlineStr">
        <is>
          <t>UE</t>
        </is>
      </c>
      <c r="C85" t="inlineStr">
        <is>
          <t>8</t>
        </is>
      </c>
      <c r="D85" t="inlineStr">
        <is>
          <t>2:15-3:15</t>
        </is>
      </c>
      <c r="E85" t="inlineStr">
        <is>
          <t>Friday</t>
        </is>
      </c>
      <c r="F85" t="inlineStr">
        <is>
          <t>Tamil</t>
        </is>
      </c>
      <c r="G85" t="inlineStr">
        <is>
          <t>Rajkumar</t>
        </is>
      </c>
      <c r="H85" t="inlineStr">
        <is>
          <t>Tamil - Rajkumar</t>
        </is>
      </c>
    </row>
    <row r="86">
      <c r="A86" t="inlineStr">
        <is>
          <t>Grade Block</t>
        </is>
      </c>
      <c r="B86" t="inlineStr">
        <is>
          <t>UE</t>
        </is>
      </c>
      <c r="C86" t="inlineStr">
        <is>
          <t>9</t>
        </is>
      </c>
      <c r="D86" t="inlineStr">
        <is>
          <t>3:15-3:30</t>
        </is>
      </c>
      <c r="E86" t="inlineStr">
        <is>
          <t>Monday</t>
        </is>
      </c>
      <c r="F86" t="inlineStr">
        <is>
          <t>Homeroom</t>
        </is>
      </c>
      <c r="G86" t="inlineStr">
        <is>
          <t>Bhavani Devi</t>
        </is>
      </c>
      <c r="H86" t="inlineStr">
        <is>
          <t>Homeroom - Bhavani Devi</t>
        </is>
      </c>
    </row>
    <row r="87">
      <c r="A87" t="inlineStr">
        <is>
          <t>Grade Block</t>
        </is>
      </c>
      <c r="B87" t="inlineStr">
        <is>
          <t>UE</t>
        </is>
      </c>
      <c r="C87" t="inlineStr">
        <is>
          <t>9</t>
        </is>
      </c>
      <c r="D87" t="inlineStr">
        <is>
          <t>3:15-3:30</t>
        </is>
      </c>
      <c r="E87" t="inlineStr">
        <is>
          <t>Tuesday</t>
        </is>
      </c>
      <c r="F87" t="inlineStr">
        <is>
          <t>Homeroom</t>
        </is>
      </c>
      <c r="G87" t="inlineStr">
        <is>
          <t>Bhavani Devi</t>
        </is>
      </c>
      <c r="H87" t="inlineStr">
        <is>
          <t>Homeroom - Bhavani Devi</t>
        </is>
      </c>
    </row>
    <row r="88">
      <c r="A88" t="inlineStr">
        <is>
          <t>Grade Block</t>
        </is>
      </c>
      <c r="B88" t="inlineStr">
        <is>
          <t>UE</t>
        </is>
      </c>
      <c r="C88" t="inlineStr">
        <is>
          <t>9</t>
        </is>
      </c>
      <c r="D88" t="inlineStr">
        <is>
          <t>3:15-3:30</t>
        </is>
      </c>
      <c r="E88" t="inlineStr">
        <is>
          <t>Wednesday</t>
        </is>
      </c>
      <c r="F88" t="inlineStr">
        <is>
          <t>Homeroom</t>
        </is>
      </c>
      <c r="G88" t="inlineStr">
        <is>
          <t>Bhavani Devi</t>
        </is>
      </c>
      <c r="H88" t="inlineStr">
        <is>
          <t>Homeroom - Bhavani Devi</t>
        </is>
      </c>
    </row>
    <row r="89">
      <c r="A89" t="inlineStr">
        <is>
          <t>Grade Block</t>
        </is>
      </c>
      <c r="B89" t="inlineStr">
        <is>
          <t>UE</t>
        </is>
      </c>
      <c r="C89" t="inlineStr">
        <is>
          <t>9</t>
        </is>
      </c>
      <c r="D89" t="inlineStr">
        <is>
          <t>3:15-3:30</t>
        </is>
      </c>
      <c r="E89" t="inlineStr">
        <is>
          <t>Thursday</t>
        </is>
      </c>
      <c r="F89" t="inlineStr">
        <is>
          <t>Homeroom</t>
        </is>
      </c>
      <c r="G89" t="inlineStr">
        <is>
          <t>Bhavani Devi</t>
        </is>
      </c>
      <c r="H89" t="inlineStr">
        <is>
          <t>Homeroom - Bhavani Devi</t>
        </is>
      </c>
    </row>
    <row r="90">
      <c r="A90" t="inlineStr">
        <is>
          <t>Grade Block</t>
        </is>
      </c>
      <c r="B90" t="inlineStr">
        <is>
          <t>UE</t>
        </is>
      </c>
      <c r="C90" t="inlineStr">
        <is>
          <t>9</t>
        </is>
      </c>
      <c r="D90" t="inlineStr">
        <is>
          <t>3:15-3:30</t>
        </is>
      </c>
      <c r="E90" t="inlineStr">
        <is>
          <t>Friday</t>
        </is>
      </c>
      <c r="F90" t="inlineStr">
        <is>
          <t>Homeroom</t>
        </is>
      </c>
      <c r="G90" t="inlineStr">
        <is>
          <t>Bhavani Devi</t>
        </is>
      </c>
      <c r="H90" t="inlineStr">
        <is>
          <t>Homeroom - Bhavani Devi</t>
        </is>
      </c>
    </row>
    <row r="91">
      <c r="A91" t="inlineStr">
        <is>
          <t>Grade Block</t>
        </is>
      </c>
      <c r="B91" t="inlineStr">
        <is>
          <t>LMS</t>
        </is>
      </c>
      <c r="C91" t="inlineStr">
        <is>
          <t>3</t>
        </is>
      </c>
      <c r="D91" t="inlineStr">
        <is>
          <t>10:25-11:00</t>
        </is>
      </c>
      <c r="E91" t="inlineStr">
        <is>
          <t>Monday</t>
        </is>
      </c>
      <c r="F91" t="inlineStr">
        <is>
          <t>Math</t>
        </is>
      </c>
      <c r="G91" t="inlineStr">
        <is>
          <t>Lekha</t>
        </is>
      </c>
      <c r="H91" t="inlineStr">
        <is>
          <t>Math - Lekha</t>
        </is>
      </c>
    </row>
    <row r="92">
      <c r="A92" t="inlineStr">
        <is>
          <t>Grade Block</t>
        </is>
      </c>
      <c r="B92" t="inlineStr">
        <is>
          <t>LMS</t>
        </is>
      </c>
      <c r="C92" t="inlineStr">
        <is>
          <t>3</t>
        </is>
      </c>
      <c r="D92" t="inlineStr">
        <is>
          <t>10:25-11:00</t>
        </is>
      </c>
      <c r="E92" t="inlineStr">
        <is>
          <t>Tuesday</t>
        </is>
      </c>
      <c r="F92" t="inlineStr">
        <is>
          <t>Math</t>
        </is>
      </c>
      <c r="G92" t="inlineStr">
        <is>
          <t>Lekha</t>
        </is>
      </c>
      <c r="H92" t="inlineStr">
        <is>
          <t>Math - Lekha</t>
        </is>
      </c>
    </row>
    <row r="93">
      <c r="A93" t="inlineStr">
        <is>
          <t>Grade Block</t>
        </is>
      </c>
      <c r="B93" t="inlineStr">
        <is>
          <t>LMS</t>
        </is>
      </c>
      <c r="C93" t="inlineStr">
        <is>
          <t>3</t>
        </is>
      </c>
      <c r="D93" t="inlineStr">
        <is>
          <t>10:25-11:00</t>
        </is>
      </c>
      <c r="E93" t="inlineStr">
        <is>
          <t>Wednesday</t>
        </is>
      </c>
      <c r="F93" t="inlineStr">
        <is>
          <t>Tamil</t>
        </is>
      </c>
      <c r="G93" t="inlineStr">
        <is>
          <t>Lekha</t>
        </is>
      </c>
      <c r="H93" t="inlineStr">
        <is>
          <t>Tamil - Lekha</t>
        </is>
      </c>
    </row>
    <row r="94">
      <c r="A94" t="inlineStr">
        <is>
          <t>Grade Block</t>
        </is>
      </c>
      <c r="B94" t="inlineStr">
        <is>
          <t>LMS</t>
        </is>
      </c>
      <c r="C94" t="inlineStr">
        <is>
          <t>3</t>
        </is>
      </c>
      <c r="D94" t="inlineStr">
        <is>
          <t>10:25-11:00</t>
        </is>
      </c>
      <c r="E94" t="inlineStr">
        <is>
          <t>Friday</t>
        </is>
      </c>
      <c r="F94" t="inlineStr">
        <is>
          <t>Math</t>
        </is>
      </c>
      <c r="G94" t="inlineStr">
        <is>
          <t>Lekha</t>
        </is>
      </c>
      <c r="H94" t="inlineStr">
        <is>
          <t>Math - Lekha</t>
        </is>
      </c>
    </row>
    <row r="95">
      <c r="A95" t="inlineStr">
        <is>
          <t>Grade Block</t>
        </is>
      </c>
      <c r="B95" t="inlineStr">
        <is>
          <t>LMS</t>
        </is>
      </c>
      <c r="C95" t="inlineStr">
        <is>
          <t>4</t>
        </is>
      </c>
      <c r="D95" t="inlineStr">
        <is>
          <t>11:00-11:45</t>
        </is>
      </c>
      <c r="E95" t="inlineStr">
        <is>
          <t>Monday</t>
        </is>
      </c>
      <c r="F95" t="inlineStr">
        <is>
          <t>English</t>
        </is>
      </c>
      <c r="G95" t="inlineStr">
        <is>
          <t>Akshaya</t>
        </is>
      </c>
      <c r="H95" t="inlineStr">
        <is>
          <t>English - Akshaya</t>
        </is>
      </c>
    </row>
    <row r="96">
      <c r="A96" t="inlineStr">
        <is>
          <t>Grade Block</t>
        </is>
      </c>
      <c r="B96" t="inlineStr">
        <is>
          <t>LMS</t>
        </is>
      </c>
      <c r="C96" t="inlineStr">
        <is>
          <t>4</t>
        </is>
      </c>
      <c r="D96" t="inlineStr">
        <is>
          <t>11:00-11:45</t>
        </is>
      </c>
      <c r="E96" t="inlineStr">
        <is>
          <t>Tuesday</t>
        </is>
      </c>
      <c r="F96" t="inlineStr">
        <is>
          <t>Kidspreneur</t>
        </is>
      </c>
      <c r="G96" t="inlineStr">
        <is>
          <t>Nandhini</t>
        </is>
      </c>
      <c r="H96" t="inlineStr">
        <is>
          <t>Kidspreneur - Nandhini</t>
        </is>
      </c>
    </row>
    <row r="97">
      <c r="A97" t="inlineStr">
        <is>
          <t>Grade Block</t>
        </is>
      </c>
      <c r="B97" t="inlineStr">
        <is>
          <t>LMS</t>
        </is>
      </c>
      <c r="C97" t="inlineStr">
        <is>
          <t>4</t>
        </is>
      </c>
      <c r="D97" t="inlineStr">
        <is>
          <t>11:00-11:45</t>
        </is>
      </c>
      <c r="E97" t="inlineStr">
        <is>
          <t>Wednesday</t>
        </is>
      </c>
      <c r="F97" t="inlineStr">
        <is>
          <t>Innovation</t>
        </is>
      </c>
      <c r="G97" t="inlineStr">
        <is>
          <t>Tom</t>
        </is>
      </c>
      <c r="H97" t="inlineStr">
        <is>
          <t>Innovation - Tom</t>
        </is>
      </c>
    </row>
    <row r="98">
      <c r="A98" t="inlineStr">
        <is>
          <t>Grade Block</t>
        </is>
      </c>
      <c r="B98" t="inlineStr">
        <is>
          <t>LMS</t>
        </is>
      </c>
      <c r="C98" t="inlineStr">
        <is>
          <t>4</t>
        </is>
      </c>
      <c r="D98" t="inlineStr">
        <is>
          <t>11:00-11:45</t>
        </is>
      </c>
      <c r="E98" t="inlineStr">
        <is>
          <t>Thursday</t>
        </is>
      </c>
      <c r="F98" t="inlineStr">
        <is>
          <t>Biology</t>
        </is>
      </c>
      <c r="G98" t="inlineStr">
        <is>
          <t>Bhavani Devi</t>
        </is>
      </c>
      <c r="H98" t="inlineStr">
        <is>
          <t>Biology - Bhavani Devi</t>
        </is>
      </c>
    </row>
    <row r="99">
      <c r="A99" t="inlineStr">
        <is>
          <t>Grade Block</t>
        </is>
      </c>
      <c r="B99" t="inlineStr">
        <is>
          <t>LMS</t>
        </is>
      </c>
      <c r="C99" t="inlineStr">
        <is>
          <t>4</t>
        </is>
      </c>
      <c r="D99" t="inlineStr">
        <is>
          <t>11:00-11:45</t>
        </is>
      </c>
      <c r="E99" t="inlineStr">
        <is>
          <t>Friday</t>
        </is>
      </c>
      <c r="F99" t="inlineStr">
        <is>
          <t>English</t>
        </is>
      </c>
      <c r="G99" t="inlineStr">
        <is>
          <t>Akshaya</t>
        </is>
      </c>
      <c r="H99" t="inlineStr">
        <is>
          <t>English - Akshaya</t>
        </is>
      </c>
    </row>
    <row r="100">
      <c r="A100" t="inlineStr">
        <is>
          <t>Grade Block</t>
        </is>
      </c>
      <c r="B100" t="inlineStr">
        <is>
          <t>LMS</t>
        </is>
      </c>
      <c r="C100" t="inlineStr">
        <is>
          <t>5</t>
        </is>
      </c>
      <c r="D100" t="inlineStr">
        <is>
          <t>11:45-12:45</t>
        </is>
      </c>
      <c r="E100" t="inlineStr">
        <is>
          <t>Monday</t>
        </is>
      </c>
      <c r="F100" t="inlineStr">
        <is>
          <t>Science</t>
        </is>
      </c>
      <c r="G100" t="inlineStr">
        <is>
          <t>Rajkumar</t>
        </is>
      </c>
      <c r="H100" t="inlineStr">
        <is>
          <t>Science - Rajkumar</t>
        </is>
      </c>
    </row>
    <row r="101">
      <c r="A101" t="inlineStr">
        <is>
          <t>Grade Block</t>
        </is>
      </c>
      <c r="B101" t="inlineStr">
        <is>
          <t>LMS</t>
        </is>
      </c>
      <c r="C101" t="inlineStr">
        <is>
          <t>5</t>
        </is>
      </c>
      <c r="D101" t="inlineStr">
        <is>
          <t>11:45-12:45</t>
        </is>
      </c>
      <c r="E101" t="inlineStr">
        <is>
          <t>Tuesday</t>
        </is>
      </c>
      <c r="F101" t="inlineStr">
        <is>
          <t>World History</t>
        </is>
      </c>
      <c r="G101" t="inlineStr">
        <is>
          <t>Vaishnavi</t>
        </is>
      </c>
      <c r="H101" t="inlineStr">
        <is>
          <t>World History - Vaishnavi</t>
        </is>
      </c>
    </row>
    <row r="102">
      <c r="A102" t="inlineStr">
        <is>
          <t>Grade Block</t>
        </is>
      </c>
      <c r="B102" t="inlineStr">
        <is>
          <t>LMS</t>
        </is>
      </c>
      <c r="C102" t="inlineStr">
        <is>
          <t>5</t>
        </is>
      </c>
      <c r="D102" t="inlineStr">
        <is>
          <t>11:45-12:45</t>
        </is>
      </c>
      <c r="E102" t="inlineStr">
        <is>
          <t>Wednesday</t>
        </is>
      </c>
      <c r="F102" t="inlineStr">
        <is>
          <t>English</t>
        </is>
      </c>
      <c r="G102" t="inlineStr">
        <is>
          <t>Akshaya</t>
        </is>
      </c>
      <c r="H102" t="inlineStr">
        <is>
          <t>English - Akshaya</t>
        </is>
      </c>
    </row>
    <row r="103">
      <c r="A103" t="inlineStr">
        <is>
          <t>Grade Block</t>
        </is>
      </c>
      <c r="B103" t="inlineStr">
        <is>
          <t>LMS</t>
        </is>
      </c>
      <c r="C103" t="inlineStr">
        <is>
          <t>5</t>
        </is>
      </c>
      <c r="D103" t="inlineStr">
        <is>
          <t>11:45-12:45</t>
        </is>
      </c>
      <c r="E103" t="inlineStr">
        <is>
          <t>Thursday</t>
        </is>
      </c>
      <c r="F103" t="inlineStr">
        <is>
          <t>French</t>
        </is>
      </c>
      <c r="G103" t="inlineStr">
        <is>
          <t>Auriella</t>
        </is>
      </c>
      <c r="H103" t="inlineStr">
        <is>
          <t>French - Auriella</t>
        </is>
      </c>
    </row>
    <row r="104">
      <c r="A104" t="inlineStr">
        <is>
          <t>Grade Block</t>
        </is>
      </c>
      <c r="B104" t="inlineStr">
        <is>
          <t>LMS</t>
        </is>
      </c>
      <c r="C104" t="inlineStr">
        <is>
          <t>5</t>
        </is>
      </c>
      <c r="D104" t="inlineStr">
        <is>
          <t>11:45-12:45</t>
        </is>
      </c>
      <c r="E104" t="inlineStr">
        <is>
          <t>Friday</t>
        </is>
      </c>
      <c r="F104" t="inlineStr">
        <is>
          <t>Tamil</t>
        </is>
      </c>
      <c r="G104" t="inlineStr">
        <is>
          <t>Lekha</t>
        </is>
      </c>
      <c r="H104" t="inlineStr">
        <is>
          <t>Tamil - Lekha</t>
        </is>
      </c>
    </row>
    <row r="105">
      <c r="A105" t="inlineStr">
        <is>
          <t>Grade Block</t>
        </is>
      </c>
      <c r="B105" t="inlineStr">
        <is>
          <t>LMS</t>
        </is>
      </c>
      <c r="C105" t="inlineStr">
        <is>
          <t>7</t>
        </is>
      </c>
      <c r="D105" t="inlineStr">
        <is>
          <t>1:30-2:15</t>
        </is>
      </c>
      <c r="E105" t="inlineStr">
        <is>
          <t>Monday</t>
        </is>
      </c>
      <c r="F105" t="inlineStr">
        <is>
          <t>ICT</t>
        </is>
      </c>
      <c r="G105" t="inlineStr">
        <is>
          <t>Ravichandran</t>
        </is>
      </c>
      <c r="H105" t="inlineStr">
        <is>
          <t>ICT - Ravichandran</t>
        </is>
      </c>
    </row>
    <row r="106">
      <c r="A106" t="inlineStr">
        <is>
          <t>Grade Block</t>
        </is>
      </c>
      <c r="B106" t="inlineStr">
        <is>
          <t>LMS</t>
        </is>
      </c>
      <c r="C106" t="inlineStr">
        <is>
          <t>7</t>
        </is>
      </c>
      <c r="D106" t="inlineStr">
        <is>
          <t>1:30-2:15</t>
        </is>
      </c>
      <c r="E106" t="inlineStr">
        <is>
          <t>Tuesday</t>
        </is>
      </c>
      <c r="F106" t="inlineStr">
        <is>
          <t>Physics</t>
        </is>
      </c>
      <c r="G106" t="inlineStr">
        <is>
          <t>Tom</t>
        </is>
      </c>
      <c r="H106" t="inlineStr">
        <is>
          <t>Physics - Tom</t>
        </is>
      </c>
    </row>
    <row r="107">
      <c r="A107" t="inlineStr">
        <is>
          <t>Grade Block</t>
        </is>
      </c>
      <c r="B107" t="inlineStr">
        <is>
          <t>LMS</t>
        </is>
      </c>
      <c r="C107" t="inlineStr">
        <is>
          <t>7</t>
        </is>
      </c>
      <c r="D107" t="inlineStr">
        <is>
          <t>1:30-2:15</t>
        </is>
      </c>
      <c r="E107" t="inlineStr">
        <is>
          <t>Wednesday</t>
        </is>
      </c>
      <c r="F107" t="inlineStr">
        <is>
          <t>Art</t>
        </is>
      </c>
      <c r="G107" t="inlineStr">
        <is>
          <t>Radhika</t>
        </is>
      </c>
      <c r="H107" t="inlineStr">
        <is>
          <t>Art - Radhika</t>
        </is>
      </c>
    </row>
    <row r="108">
      <c r="A108" t="inlineStr">
        <is>
          <t>Grade Block</t>
        </is>
      </c>
      <c r="B108" t="inlineStr">
        <is>
          <t>LMS</t>
        </is>
      </c>
      <c r="C108" t="inlineStr">
        <is>
          <t>7</t>
        </is>
      </c>
      <c r="D108" t="inlineStr">
        <is>
          <t>1:30-2:15</t>
        </is>
      </c>
      <c r="E108" t="inlineStr">
        <is>
          <t>Thursday</t>
        </is>
      </c>
      <c r="F108" t="inlineStr">
        <is>
          <t>Xpress</t>
        </is>
      </c>
      <c r="G108" t="inlineStr">
        <is>
          <t>Nandhini</t>
        </is>
      </c>
      <c r="H108" t="inlineStr">
        <is>
          <t>Xpress - Nandhini</t>
        </is>
      </c>
    </row>
    <row r="109">
      <c r="A109" t="inlineStr">
        <is>
          <t>Grade Block</t>
        </is>
      </c>
      <c r="B109" t="inlineStr">
        <is>
          <t>LMS</t>
        </is>
      </c>
      <c r="C109" t="inlineStr">
        <is>
          <t>7</t>
        </is>
      </c>
      <c r="D109" t="inlineStr">
        <is>
          <t>1:30-2:15</t>
        </is>
      </c>
      <c r="E109" t="inlineStr">
        <is>
          <t>Friday</t>
        </is>
      </c>
      <c r="F109" t="inlineStr">
        <is>
          <t>PE</t>
        </is>
      </c>
      <c r="G109" t="inlineStr">
        <is>
          <t>Lekha</t>
        </is>
      </c>
      <c r="H109" t="inlineStr">
        <is>
          <t>PE - Lekha</t>
        </is>
      </c>
    </row>
    <row r="110">
      <c r="A110" t="inlineStr">
        <is>
          <t>Grade Block</t>
        </is>
      </c>
      <c r="B110" t="inlineStr">
        <is>
          <t>LMS</t>
        </is>
      </c>
      <c r="C110" t="inlineStr">
        <is>
          <t>8</t>
        </is>
      </c>
      <c r="D110" t="inlineStr">
        <is>
          <t>2:15-3:15</t>
        </is>
      </c>
      <c r="E110" t="inlineStr">
        <is>
          <t>Monday</t>
        </is>
      </c>
      <c r="F110" t="inlineStr">
        <is>
          <t>French</t>
        </is>
      </c>
      <c r="G110" t="inlineStr">
        <is>
          <t>Auriella</t>
        </is>
      </c>
      <c r="H110" t="inlineStr">
        <is>
          <t>French - Auriella</t>
        </is>
      </c>
    </row>
    <row r="111">
      <c r="A111" t="inlineStr">
        <is>
          <t>Grade Block</t>
        </is>
      </c>
      <c r="B111" t="inlineStr">
        <is>
          <t>LMS</t>
        </is>
      </c>
      <c r="C111" t="inlineStr">
        <is>
          <t>8</t>
        </is>
      </c>
      <c r="D111" t="inlineStr">
        <is>
          <t>2:15-3:15</t>
        </is>
      </c>
      <c r="E111" t="inlineStr">
        <is>
          <t>Tuesday</t>
        </is>
      </c>
      <c r="F111" t="inlineStr">
        <is>
          <t>Science</t>
        </is>
      </c>
      <c r="G111" t="inlineStr">
        <is>
          <t>Rajkumar</t>
        </is>
      </c>
      <c r="H111" t="inlineStr">
        <is>
          <t>Science - Rajkumar</t>
        </is>
      </c>
    </row>
    <row r="112">
      <c r="A112" t="inlineStr">
        <is>
          <t>Grade Block</t>
        </is>
      </c>
      <c r="B112" t="inlineStr">
        <is>
          <t>LMS</t>
        </is>
      </c>
      <c r="C112" t="inlineStr">
        <is>
          <t>8</t>
        </is>
      </c>
      <c r="D112" t="inlineStr">
        <is>
          <t>2:15-3:15</t>
        </is>
      </c>
      <c r="E112" t="inlineStr">
        <is>
          <t>Wednesday</t>
        </is>
      </c>
      <c r="F112" t="inlineStr">
        <is>
          <t>French</t>
        </is>
      </c>
      <c r="G112" t="inlineStr">
        <is>
          <t>Auriella</t>
        </is>
      </c>
      <c r="H112" t="inlineStr">
        <is>
          <t>French - Auriella</t>
        </is>
      </c>
    </row>
    <row r="113">
      <c r="A113" t="inlineStr">
        <is>
          <t>Grade Block</t>
        </is>
      </c>
      <c r="B113" t="inlineStr">
        <is>
          <t>LMS</t>
        </is>
      </c>
      <c r="C113" t="inlineStr">
        <is>
          <t>8</t>
        </is>
      </c>
      <c r="D113" t="inlineStr">
        <is>
          <t>2:15-3:15</t>
        </is>
      </c>
      <c r="E113" t="inlineStr">
        <is>
          <t>Thursday</t>
        </is>
      </c>
      <c r="F113" t="inlineStr">
        <is>
          <t>English</t>
        </is>
      </c>
      <c r="G113" t="inlineStr">
        <is>
          <t>Akshaya</t>
        </is>
      </c>
      <c r="H113" t="inlineStr">
        <is>
          <t>English - Akshaya</t>
        </is>
      </c>
    </row>
    <row r="114">
      <c r="A114" t="inlineStr">
        <is>
          <t>Grade Block</t>
        </is>
      </c>
      <c r="B114" t="inlineStr">
        <is>
          <t>LMS</t>
        </is>
      </c>
      <c r="C114" t="inlineStr">
        <is>
          <t>8</t>
        </is>
      </c>
      <c r="D114" t="inlineStr">
        <is>
          <t>2:15-3:15</t>
        </is>
      </c>
      <c r="E114" t="inlineStr">
        <is>
          <t>Friday</t>
        </is>
      </c>
      <c r="F114" t="inlineStr">
        <is>
          <t>World History</t>
        </is>
      </c>
      <c r="G114" t="inlineStr">
        <is>
          <t>Vaishnavi</t>
        </is>
      </c>
      <c r="H114" t="inlineStr">
        <is>
          <t>World History - Vaishnavi</t>
        </is>
      </c>
    </row>
    <row r="115">
      <c r="A115" t="inlineStr">
        <is>
          <t>Grade Block</t>
        </is>
      </c>
      <c r="B115" t="inlineStr">
        <is>
          <t>LMS</t>
        </is>
      </c>
      <c r="C115" t="inlineStr">
        <is>
          <t>9</t>
        </is>
      </c>
      <c r="D115" t="inlineStr">
        <is>
          <t>3:15-3:30</t>
        </is>
      </c>
      <c r="E115" t="inlineStr">
        <is>
          <t>Monday</t>
        </is>
      </c>
      <c r="F115" t="inlineStr">
        <is>
          <t>Homeroom</t>
        </is>
      </c>
      <c r="G115" t="inlineStr">
        <is>
          <t>Lekha</t>
        </is>
      </c>
      <c r="H115" t="inlineStr">
        <is>
          <t>Homeroom - Lekha</t>
        </is>
      </c>
    </row>
    <row r="116">
      <c r="A116" t="inlineStr">
        <is>
          <t>Grade Block</t>
        </is>
      </c>
      <c r="B116" t="inlineStr">
        <is>
          <t>LMS</t>
        </is>
      </c>
      <c r="C116" t="inlineStr">
        <is>
          <t>9</t>
        </is>
      </c>
      <c r="D116" t="inlineStr">
        <is>
          <t>3:15-3:30</t>
        </is>
      </c>
      <c r="E116" t="inlineStr">
        <is>
          <t>Tuesday</t>
        </is>
      </c>
      <c r="F116" t="inlineStr">
        <is>
          <t>Homeroom</t>
        </is>
      </c>
      <c r="G116" t="inlineStr">
        <is>
          <t>Lekha</t>
        </is>
      </c>
      <c r="H116" t="inlineStr">
        <is>
          <t>Homeroom - Lekha</t>
        </is>
      </c>
    </row>
    <row r="117">
      <c r="A117" t="inlineStr">
        <is>
          <t>Grade Block</t>
        </is>
      </c>
      <c r="B117" t="inlineStr">
        <is>
          <t>LMS</t>
        </is>
      </c>
      <c r="C117" t="inlineStr">
        <is>
          <t>9</t>
        </is>
      </c>
      <c r="D117" t="inlineStr">
        <is>
          <t>3:15-3:30</t>
        </is>
      </c>
      <c r="E117" t="inlineStr">
        <is>
          <t>Wednesday</t>
        </is>
      </c>
      <c r="F117" t="inlineStr">
        <is>
          <t>Homeroom</t>
        </is>
      </c>
      <c r="G117" t="inlineStr">
        <is>
          <t>Lekha</t>
        </is>
      </c>
      <c r="H117" t="inlineStr">
        <is>
          <t>Homeroom - Lekha</t>
        </is>
      </c>
    </row>
    <row r="118">
      <c r="A118" t="inlineStr">
        <is>
          <t>Grade Block</t>
        </is>
      </c>
      <c r="B118" t="inlineStr">
        <is>
          <t>LMS</t>
        </is>
      </c>
      <c r="C118" t="inlineStr">
        <is>
          <t>9</t>
        </is>
      </c>
      <c r="D118" t="inlineStr">
        <is>
          <t>3:15-3:30</t>
        </is>
      </c>
      <c r="E118" t="inlineStr">
        <is>
          <t>Thursday</t>
        </is>
      </c>
      <c r="F118" t="inlineStr">
        <is>
          <t>Homeroom</t>
        </is>
      </c>
      <c r="G118" t="inlineStr">
        <is>
          <t>Lekha</t>
        </is>
      </c>
      <c r="H118" t="inlineStr">
        <is>
          <t>Homeroom - Lekha</t>
        </is>
      </c>
    </row>
    <row r="119">
      <c r="A119" t="inlineStr">
        <is>
          <t>Grade Block</t>
        </is>
      </c>
      <c r="B119" t="inlineStr">
        <is>
          <t>LMS</t>
        </is>
      </c>
      <c r="C119" t="inlineStr">
        <is>
          <t>9</t>
        </is>
      </c>
      <c r="D119" t="inlineStr">
        <is>
          <t>3:15-3:30</t>
        </is>
      </c>
      <c r="E119" t="inlineStr">
        <is>
          <t>Friday</t>
        </is>
      </c>
      <c r="F119" t="inlineStr">
        <is>
          <t>Homeroom</t>
        </is>
      </c>
      <c r="G119" t="inlineStr">
        <is>
          <t>Lekha</t>
        </is>
      </c>
      <c r="H119" t="inlineStr">
        <is>
          <t>Homeroom - Lekha</t>
        </is>
      </c>
    </row>
    <row r="120">
      <c r="A120" t="inlineStr">
        <is>
          <t>Grade Block</t>
        </is>
      </c>
      <c r="B120" t="inlineStr">
        <is>
          <t>MS</t>
        </is>
      </c>
      <c r="C120" t="inlineStr">
        <is>
          <t>3</t>
        </is>
      </c>
      <c r="D120" t="inlineStr">
        <is>
          <t>10:25-11:00</t>
        </is>
      </c>
      <c r="E120" t="inlineStr">
        <is>
          <t>Monday</t>
        </is>
      </c>
      <c r="F120" t="inlineStr">
        <is>
          <t>English</t>
        </is>
      </c>
      <c r="G120" t="inlineStr">
        <is>
          <t>Vaishnavi</t>
        </is>
      </c>
      <c r="H120" t="inlineStr">
        <is>
          <t>English - Vaishnavi</t>
        </is>
      </c>
    </row>
    <row r="121">
      <c r="A121" t="inlineStr">
        <is>
          <t>Grade Block</t>
        </is>
      </c>
      <c r="B121" t="inlineStr">
        <is>
          <t>MS</t>
        </is>
      </c>
      <c r="C121" t="inlineStr">
        <is>
          <t>3</t>
        </is>
      </c>
      <c r="D121" t="inlineStr">
        <is>
          <t>10:25-11:00</t>
        </is>
      </c>
      <c r="E121" t="inlineStr">
        <is>
          <t>Tuesday</t>
        </is>
      </c>
      <c r="F121" t="inlineStr">
        <is>
          <t>English</t>
        </is>
      </c>
      <c r="G121" t="inlineStr">
        <is>
          <t>Vaishnavi</t>
        </is>
      </c>
      <c r="H121" t="inlineStr">
        <is>
          <t>English - Vaishnavi</t>
        </is>
      </c>
    </row>
    <row r="122">
      <c r="A122" t="inlineStr">
        <is>
          <t>Grade Block</t>
        </is>
      </c>
      <c r="B122" t="inlineStr">
        <is>
          <t>MS</t>
        </is>
      </c>
      <c r="C122" t="inlineStr">
        <is>
          <t>3</t>
        </is>
      </c>
      <c r="D122" t="inlineStr">
        <is>
          <t>10:25-11:00</t>
        </is>
      </c>
      <c r="E122" t="inlineStr">
        <is>
          <t>Wednesday</t>
        </is>
      </c>
      <c r="F122" t="inlineStr">
        <is>
          <t>Innovation</t>
        </is>
      </c>
      <c r="G122" t="inlineStr">
        <is>
          <t>Vaishnavi</t>
        </is>
      </c>
      <c r="H122" t="inlineStr">
        <is>
          <t>Innovation - Vaishnavi</t>
        </is>
      </c>
    </row>
    <row r="123">
      <c r="A123" t="inlineStr">
        <is>
          <t>Grade Block</t>
        </is>
      </c>
      <c r="B123" t="inlineStr">
        <is>
          <t>MS</t>
        </is>
      </c>
      <c r="C123" t="inlineStr">
        <is>
          <t>3</t>
        </is>
      </c>
      <c r="D123" t="inlineStr">
        <is>
          <t>10:25-11:00</t>
        </is>
      </c>
      <c r="E123" t="inlineStr">
        <is>
          <t>Friday</t>
        </is>
      </c>
      <c r="F123" t="inlineStr">
        <is>
          <t>English</t>
        </is>
      </c>
      <c r="G123" t="inlineStr">
        <is>
          <t>Vaishnavi</t>
        </is>
      </c>
      <c r="H123" t="inlineStr">
        <is>
          <t>English - Vaishnavi</t>
        </is>
      </c>
    </row>
    <row r="124">
      <c r="A124" t="inlineStr">
        <is>
          <t>Grade Block</t>
        </is>
      </c>
      <c r="B124" t="inlineStr">
        <is>
          <t>MS</t>
        </is>
      </c>
      <c r="C124" t="inlineStr">
        <is>
          <t>4</t>
        </is>
      </c>
      <c r="D124" t="inlineStr">
        <is>
          <t>11:00-11:45</t>
        </is>
      </c>
      <c r="E124" t="inlineStr">
        <is>
          <t>Monday</t>
        </is>
      </c>
      <c r="F124" t="inlineStr">
        <is>
          <t>Math</t>
        </is>
      </c>
      <c r="G124" t="inlineStr">
        <is>
          <t>Tom</t>
        </is>
      </c>
      <c r="H124" t="inlineStr">
        <is>
          <t>Math - Tom</t>
        </is>
      </c>
    </row>
    <row r="125">
      <c r="A125" t="inlineStr">
        <is>
          <t>Grade Block</t>
        </is>
      </c>
      <c r="B125" t="inlineStr">
        <is>
          <t>MS</t>
        </is>
      </c>
      <c r="C125" t="inlineStr">
        <is>
          <t>4</t>
        </is>
      </c>
      <c r="D125" t="inlineStr">
        <is>
          <t>11:00-11:45</t>
        </is>
      </c>
      <c r="E125" t="inlineStr">
        <is>
          <t>Tuesday</t>
        </is>
      </c>
      <c r="F125" t="inlineStr">
        <is>
          <t>Math</t>
        </is>
      </c>
      <c r="G125" t="inlineStr">
        <is>
          <t>Tom</t>
        </is>
      </c>
      <c r="H125" t="inlineStr">
        <is>
          <t>Math - Tom</t>
        </is>
      </c>
    </row>
    <row r="126">
      <c r="A126" t="inlineStr">
        <is>
          <t>Grade Block</t>
        </is>
      </c>
      <c r="B126" t="inlineStr">
        <is>
          <t>MS</t>
        </is>
      </c>
      <c r="C126" t="inlineStr">
        <is>
          <t>4</t>
        </is>
      </c>
      <c r="D126" t="inlineStr">
        <is>
          <t>11:00-11:45</t>
        </is>
      </c>
      <c r="E126" t="inlineStr">
        <is>
          <t>Wednesday</t>
        </is>
      </c>
      <c r="F126" t="inlineStr">
        <is>
          <t>French</t>
        </is>
      </c>
      <c r="G126" t="inlineStr">
        <is>
          <t>Auriella</t>
        </is>
      </c>
      <c r="H126" t="inlineStr">
        <is>
          <t>French - Auriella</t>
        </is>
      </c>
    </row>
    <row r="127">
      <c r="A127" t="inlineStr">
        <is>
          <t>Grade Block</t>
        </is>
      </c>
      <c r="B127" t="inlineStr">
        <is>
          <t>MS</t>
        </is>
      </c>
      <c r="C127" t="inlineStr">
        <is>
          <t>4</t>
        </is>
      </c>
      <c r="D127" t="inlineStr">
        <is>
          <t>11:00-11:45</t>
        </is>
      </c>
      <c r="E127" t="inlineStr">
        <is>
          <t>Thursday</t>
        </is>
      </c>
      <c r="F127" t="inlineStr">
        <is>
          <t>Chemistry</t>
        </is>
      </c>
      <c r="G127" t="inlineStr">
        <is>
          <t>Rajkumar</t>
        </is>
      </c>
      <c r="H127" t="inlineStr">
        <is>
          <t>Chemistry - Rajkumar</t>
        </is>
      </c>
    </row>
    <row r="128">
      <c r="A128" t="inlineStr">
        <is>
          <t>Grade Block</t>
        </is>
      </c>
      <c r="B128" t="inlineStr">
        <is>
          <t>MS</t>
        </is>
      </c>
      <c r="C128" t="inlineStr">
        <is>
          <t>4</t>
        </is>
      </c>
      <c r="D128" t="inlineStr">
        <is>
          <t>11:00-11:45</t>
        </is>
      </c>
      <c r="E128" t="inlineStr">
        <is>
          <t>Friday</t>
        </is>
      </c>
      <c r="F128" t="inlineStr">
        <is>
          <t>PE</t>
        </is>
      </c>
      <c r="G128" t="inlineStr">
        <is>
          <t>Vaishnavi</t>
        </is>
      </c>
      <c r="H128" t="inlineStr">
        <is>
          <t>PE - Vaishnavi</t>
        </is>
      </c>
    </row>
    <row r="129">
      <c r="A129" t="inlineStr">
        <is>
          <t>Grade Block</t>
        </is>
      </c>
      <c r="B129" t="inlineStr">
        <is>
          <t>MS</t>
        </is>
      </c>
      <c r="C129" t="inlineStr">
        <is>
          <t>5</t>
        </is>
      </c>
      <c r="D129" t="inlineStr">
        <is>
          <t>11:45-12:45</t>
        </is>
      </c>
      <c r="E129" t="inlineStr">
        <is>
          <t>Monday</t>
        </is>
      </c>
      <c r="F129" t="inlineStr">
        <is>
          <t>ICT</t>
        </is>
      </c>
      <c r="G129" t="inlineStr">
        <is>
          <t>Ravichandran</t>
        </is>
      </c>
      <c r="H129" t="inlineStr">
        <is>
          <t>ICT - Ravichandran</t>
        </is>
      </c>
    </row>
    <row r="130">
      <c r="A130" t="inlineStr">
        <is>
          <t>Grade Block</t>
        </is>
      </c>
      <c r="B130" t="inlineStr">
        <is>
          <t>MS</t>
        </is>
      </c>
      <c r="C130" t="inlineStr">
        <is>
          <t>5</t>
        </is>
      </c>
      <c r="D130" t="inlineStr">
        <is>
          <t>11:45-12:45</t>
        </is>
      </c>
      <c r="E130" t="inlineStr">
        <is>
          <t>Tuesday</t>
        </is>
      </c>
      <c r="F130" t="inlineStr">
        <is>
          <t>World History</t>
        </is>
      </c>
      <c r="G130" t="inlineStr">
        <is>
          <t>Lekha</t>
        </is>
      </c>
      <c r="H130" t="inlineStr">
        <is>
          <t>World History - Lekha</t>
        </is>
      </c>
    </row>
    <row r="131">
      <c r="A131" t="inlineStr">
        <is>
          <t>Grade Block</t>
        </is>
      </c>
      <c r="B131" t="inlineStr">
        <is>
          <t>MS</t>
        </is>
      </c>
      <c r="C131" t="inlineStr">
        <is>
          <t>5</t>
        </is>
      </c>
      <c r="D131" t="inlineStr">
        <is>
          <t>11:45-12:45</t>
        </is>
      </c>
      <c r="E131" t="inlineStr">
        <is>
          <t>Wednesday</t>
        </is>
      </c>
      <c r="F131" t="inlineStr">
        <is>
          <t>Art</t>
        </is>
      </c>
      <c r="G131" t="inlineStr">
        <is>
          <t>Radhika</t>
        </is>
      </c>
      <c r="H131" t="inlineStr">
        <is>
          <t>Art - Radhika</t>
        </is>
      </c>
    </row>
    <row r="132">
      <c r="A132" t="inlineStr">
        <is>
          <t>Grade Block</t>
        </is>
      </c>
      <c r="B132" t="inlineStr">
        <is>
          <t>MS</t>
        </is>
      </c>
      <c r="C132" t="inlineStr">
        <is>
          <t>5</t>
        </is>
      </c>
      <c r="D132" t="inlineStr">
        <is>
          <t>11:45-12:45</t>
        </is>
      </c>
      <c r="E132" t="inlineStr">
        <is>
          <t>Thursday</t>
        </is>
      </c>
      <c r="F132" t="inlineStr">
        <is>
          <t>Physics</t>
        </is>
      </c>
      <c r="G132" t="inlineStr">
        <is>
          <t>Tom</t>
        </is>
      </c>
      <c r="H132" t="inlineStr">
        <is>
          <t>Physics - Tom</t>
        </is>
      </c>
    </row>
    <row r="133">
      <c r="A133" t="inlineStr">
        <is>
          <t>Grade Block</t>
        </is>
      </c>
      <c r="B133" t="inlineStr">
        <is>
          <t>MS</t>
        </is>
      </c>
      <c r="C133" t="inlineStr">
        <is>
          <t>5</t>
        </is>
      </c>
      <c r="D133" t="inlineStr">
        <is>
          <t>11:45-12:45</t>
        </is>
      </c>
      <c r="E133" t="inlineStr">
        <is>
          <t>Friday</t>
        </is>
      </c>
      <c r="F133" t="inlineStr">
        <is>
          <t>Physics</t>
        </is>
      </c>
      <c r="G133" t="inlineStr">
        <is>
          <t>Tom</t>
        </is>
      </c>
      <c r="H133" t="inlineStr">
        <is>
          <t>Physics - Tom</t>
        </is>
      </c>
    </row>
    <row r="134">
      <c r="A134" t="inlineStr">
        <is>
          <t>Grade Block</t>
        </is>
      </c>
      <c r="B134" t="inlineStr">
        <is>
          <t>MS</t>
        </is>
      </c>
      <c r="C134" t="inlineStr">
        <is>
          <t>7</t>
        </is>
      </c>
      <c r="D134" t="inlineStr">
        <is>
          <t>1:30-2:15</t>
        </is>
      </c>
      <c r="E134" t="inlineStr">
        <is>
          <t>Monday</t>
        </is>
      </c>
      <c r="F134" t="inlineStr">
        <is>
          <t>Chemistry</t>
        </is>
      </c>
      <c r="G134" t="inlineStr">
        <is>
          <t>Rajkumar</t>
        </is>
      </c>
      <c r="H134" t="inlineStr">
        <is>
          <t>Chemistry - Rajkumar</t>
        </is>
      </c>
    </row>
    <row r="135">
      <c r="A135" t="inlineStr">
        <is>
          <t>Grade Block</t>
        </is>
      </c>
      <c r="B135" t="inlineStr">
        <is>
          <t>MS</t>
        </is>
      </c>
      <c r="C135" t="inlineStr">
        <is>
          <t>7</t>
        </is>
      </c>
      <c r="D135" t="inlineStr">
        <is>
          <t>1:30-2:15</t>
        </is>
      </c>
      <c r="E135" t="inlineStr">
        <is>
          <t>Tuesday</t>
        </is>
      </c>
      <c r="F135" t="inlineStr">
        <is>
          <t>French</t>
        </is>
      </c>
      <c r="G135" t="inlineStr">
        <is>
          <t>Auriella</t>
        </is>
      </c>
      <c r="H135" t="inlineStr">
        <is>
          <t>French - Auriella</t>
        </is>
      </c>
    </row>
    <row r="136">
      <c r="A136" t="inlineStr">
        <is>
          <t>Grade Block</t>
        </is>
      </c>
      <c r="B136" t="inlineStr">
        <is>
          <t>MS</t>
        </is>
      </c>
      <c r="C136" t="inlineStr">
        <is>
          <t>7</t>
        </is>
      </c>
      <c r="D136" t="inlineStr">
        <is>
          <t>1:30-2:15</t>
        </is>
      </c>
      <c r="E136" t="inlineStr">
        <is>
          <t>Wednesday</t>
        </is>
      </c>
      <c r="F136" t="inlineStr">
        <is>
          <t>Tamil</t>
        </is>
      </c>
      <c r="G136" t="inlineStr">
        <is>
          <t>Lekha</t>
        </is>
      </c>
      <c r="H136" t="inlineStr">
        <is>
          <t>Tamil - Lekha</t>
        </is>
      </c>
    </row>
    <row r="137">
      <c r="A137" t="inlineStr">
        <is>
          <t>Grade Block</t>
        </is>
      </c>
      <c r="B137" t="inlineStr">
        <is>
          <t>MS</t>
        </is>
      </c>
      <c r="C137" t="inlineStr">
        <is>
          <t>7</t>
        </is>
      </c>
      <c r="D137" t="inlineStr">
        <is>
          <t>1:30-2:15</t>
        </is>
      </c>
      <c r="E137" t="inlineStr">
        <is>
          <t>Thursday</t>
        </is>
      </c>
      <c r="F137" t="inlineStr">
        <is>
          <t>Xpress</t>
        </is>
      </c>
      <c r="G137" t="inlineStr">
        <is>
          <t>Nandhini</t>
        </is>
      </c>
      <c r="H137" t="inlineStr">
        <is>
          <t>Xpress - Nandhini</t>
        </is>
      </c>
    </row>
    <row r="138">
      <c r="A138" t="inlineStr">
        <is>
          <t>Grade Block</t>
        </is>
      </c>
      <c r="B138" t="inlineStr">
        <is>
          <t>MS</t>
        </is>
      </c>
      <c r="C138" t="inlineStr">
        <is>
          <t>7</t>
        </is>
      </c>
      <c r="D138" t="inlineStr">
        <is>
          <t>1:30-2:15</t>
        </is>
      </c>
      <c r="E138" t="inlineStr">
        <is>
          <t>Friday</t>
        </is>
      </c>
      <c r="F138" t="inlineStr">
        <is>
          <t>Biology</t>
        </is>
      </c>
      <c r="G138" t="inlineStr">
        <is>
          <t>Bhavani Devi</t>
        </is>
      </c>
      <c r="H138" t="inlineStr">
        <is>
          <t>Biology - Bhavani Devi</t>
        </is>
      </c>
    </row>
    <row r="139">
      <c r="A139" t="inlineStr">
        <is>
          <t>Grade Block</t>
        </is>
      </c>
      <c r="B139" t="inlineStr">
        <is>
          <t>MS</t>
        </is>
      </c>
      <c r="C139" t="inlineStr">
        <is>
          <t>8</t>
        </is>
      </c>
      <c r="D139" t="inlineStr">
        <is>
          <t>2:15-3:15</t>
        </is>
      </c>
      <c r="E139" t="inlineStr">
        <is>
          <t>Monday</t>
        </is>
      </c>
      <c r="F139" t="inlineStr">
        <is>
          <t>World History</t>
        </is>
      </c>
      <c r="G139" t="inlineStr">
        <is>
          <t>Lekha</t>
        </is>
      </c>
      <c r="H139" t="inlineStr">
        <is>
          <t>World History - Lekha</t>
        </is>
      </c>
    </row>
    <row r="140">
      <c r="A140" t="inlineStr">
        <is>
          <t>Grade Block</t>
        </is>
      </c>
      <c r="B140" t="inlineStr">
        <is>
          <t>MS</t>
        </is>
      </c>
      <c r="C140" t="inlineStr">
        <is>
          <t>8</t>
        </is>
      </c>
      <c r="D140" t="inlineStr">
        <is>
          <t>2:15-3:15</t>
        </is>
      </c>
      <c r="E140" t="inlineStr">
        <is>
          <t>Tuesday</t>
        </is>
      </c>
      <c r="F140" t="inlineStr">
        <is>
          <t>Biology</t>
        </is>
      </c>
      <c r="G140" t="inlineStr">
        <is>
          <t>Bhavani Devi</t>
        </is>
      </c>
      <c r="H140" t="inlineStr">
        <is>
          <t>Biology - Bhavani Devi</t>
        </is>
      </c>
    </row>
    <row r="141">
      <c r="A141" t="inlineStr">
        <is>
          <t>Grade Block</t>
        </is>
      </c>
      <c r="B141" t="inlineStr">
        <is>
          <t>MS</t>
        </is>
      </c>
      <c r="C141" t="inlineStr">
        <is>
          <t>8</t>
        </is>
      </c>
      <c r="D141" t="inlineStr">
        <is>
          <t>2:15-3:15</t>
        </is>
      </c>
      <c r="E141" t="inlineStr">
        <is>
          <t>Wednesday</t>
        </is>
      </c>
      <c r="F141" t="inlineStr">
        <is>
          <t>Math</t>
        </is>
      </c>
      <c r="G141" t="inlineStr">
        <is>
          <t>Tom</t>
        </is>
      </c>
      <c r="H141" t="inlineStr">
        <is>
          <t>Math - Tom</t>
        </is>
      </c>
    </row>
    <row r="142">
      <c r="A142" t="inlineStr">
        <is>
          <t>Grade Block</t>
        </is>
      </c>
      <c r="B142" t="inlineStr">
        <is>
          <t>MS</t>
        </is>
      </c>
      <c r="C142" t="inlineStr">
        <is>
          <t>8</t>
        </is>
      </c>
      <c r="D142" t="inlineStr">
        <is>
          <t>2:15-3:15</t>
        </is>
      </c>
      <c r="E142" t="inlineStr">
        <is>
          <t>Thursday</t>
        </is>
      </c>
      <c r="F142" t="inlineStr">
        <is>
          <t>French</t>
        </is>
      </c>
      <c r="G142" t="inlineStr">
        <is>
          <t>Auriella</t>
        </is>
      </c>
      <c r="H142" t="inlineStr">
        <is>
          <t>French - Auriella</t>
        </is>
      </c>
    </row>
    <row r="143">
      <c r="A143" t="inlineStr">
        <is>
          <t>Grade Block</t>
        </is>
      </c>
      <c r="B143" t="inlineStr">
        <is>
          <t>MS</t>
        </is>
      </c>
      <c r="C143" t="inlineStr">
        <is>
          <t>8</t>
        </is>
      </c>
      <c r="D143" t="inlineStr">
        <is>
          <t>2:15-3:15</t>
        </is>
      </c>
      <c r="E143" t="inlineStr">
        <is>
          <t>Friday</t>
        </is>
      </c>
      <c r="F143" t="inlineStr">
        <is>
          <t>Kidspreneur</t>
        </is>
      </c>
      <c r="G143" t="inlineStr">
        <is>
          <t>Nandhini</t>
        </is>
      </c>
      <c r="H143" t="inlineStr">
        <is>
          <t>Kidspreneur - Nandhini</t>
        </is>
      </c>
    </row>
    <row r="144">
      <c r="A144" t="inlineStr">
        <is>
          <t>Grade Block</t>
        </is>
      </c>
      <c r="B144" t="inlineStr">
        <is>
          <t>MS</t>
        </is>
      </c>
      <c r="C144" t="inlineStr">
        <is>
          <t>9</t>
        </is>
      </c>
      <c r="D144" t="inlineStr">
        <is>
          <t>3:15-3:30</t>
        </is>
      </c>
      <c r="E144" t="inlineStr">
        <is>
          <t>Monday</t>
        </is>
      </c>
      <c r="F144" t="inlineStr">
        <is>
          <t>Homeroom</t>
        </is>
      </c>
      <c r="G144" t="inlineStr">
        <is>
          <t>Vaishnavi</t>
        </is>
      </c>
      <c r="H144" t="inlineStr">
        <is>
          <t>Homeroom - Vaishnavi</t>
        </is>
      </c>
    </row>
    <row r="145">
      <c r="A145" t="inlineStr">
        <is>
          <t>Grade Block</t>
        </is>
      </c>
      <c r="B145" t="inlineStr">
        <is>
          <t>MS</t>
        </is>
      </c>
      <c r="C145" t="inlineStr">
        <is>
          <t>9</t>
        </is>
      </c>
      <c r="D145" t="inlineStr">
        <is>
          <t>3:15-3:30</t>
        </is>
      </c>
      <c r="E145" t="inlineStr">
        <is>
          <t>Tuesday</t>
        </is>
      </c>
      <c r="F145" t="inlineStr">
        <is>
          <t>Homeroom</t>
        </is>
      </c>
      <c r="G145" t="inlineStr">
        <is>
          <t>Vaishnavi</t>
        </is>
      </c>
      <c r="H145" t="inlineStr">
        <is>
          <t>Homeroom - Vaishnavi</t>
        </is>
      </c>
    </row>
    <row r="146">
      <c r="A146" t="inlineStr">
        <is>
          <t>Grade Block</t>
        </is>
      </c>
      <c r="B146" t="inlineStr">
        <is>
          <t>MS</t>
        </is>
      </c>
      <c r="C146" t="inlineStr">
        <is>
          <t>9</t>
        </is>
      </c>
      <c r="D146" t="inlineStr">
        <is>
          <t>3:15-3:30</t>
        </is>
      </c>
      <c r="E146" t="inlineStr">
        <is>
          <t>Wednesday</t>
        </is>
      </c>
      <c r="F146" t="inlineStr">
        <is>
          <t>Homeroom</t>
        </is>
      </c>
      <c r="G146" t="inlineStr">
        <is>
          <t>Vaishnavi</t>
        </is>
      </c>
      <c r="H146" t="inlineStr">
        <is>
          <t>Homeroom - Vaishnavi</t>
        </is>
      </c>
    </row>
    <row r="147">
      <c r="A147" t="inlineStr">
        <is>
          <t>Grade Block</t>
        </is>
      </c>
      <c r="B147" t="inlineStr">
        <is>
          <t>MS</t>
        </is>
      </c>
      <c r="C147" t="inlineStr">
        <is>
          <t>9</t>
        </is>
      </c>
      <c r="D147" t="inlineStr">
        <is>
          <t>3:15-3:30</t>
        </is>
      </c>
      <c r="E147" t="inlineStr">
        <is>
          <t>Thursday</t>
        </is>
      </c>
      <c r="F147" t="inlineStr">
        <is>
          <t>Homeroom</t>
        </is>
      </c>
      <c r="G147" t="inlineStr">
        <is>
          <t>Vaishnavi</t>
        </is>
      </c>
      <c r="H147" t="inlineStr">
        <is>
          <t>Homeroom - Vaishnavi</t>
        </is>
      </c>
    </row>
    <row r="148">
      <c r="A148" t="inlineStr">
        <is>
          <t>Grade Block</t>
        </is>
      </c>
      <c r="B148" t="inlineStr">
        <is>
          <t>MS</t>
        </is>
      </c>
      <c r="C148" t="inlineStr">
        <is>
          <t>9</t>
        </is>
      </c>
      <c r="D148" t="inlineStr">
        <is>
          <t>3:15-3:30</t>
        </is>
      </c>
      <c r="E148" t="inlineStr">
        <is>
          <t>Friday</t>
        </is>
      </c>
      <c r="F148" t="inlineStr">
        <is>
          <t>Homeroom</t>
        </is>
      </c>
      <c r="G148" t="inlineStr">
        <is>
          <t>Vaishnavi</t>
        </is>
      </c>
      <c r="H148" t="inlineStr">
        <is>
          <t>Homeroom - Vaishnavi</t>
        </is>
      </c>
    </row>
    <row r="149">
      <c r="A149" t="inlineStr">
        <is>
          <t>Grade Block</t>
        </is>
      </c>
      <c r="B149" t="inlineStr">
        <is>
          <t>HS</t>
        </is>
      </c>
      <c r="C149" t="inlineStr">
        <is>
          <t>3</t>
        </is>
      </c>
      <c r="D149" t="inlineStr">
        <is>
          <t>10:25-11:00</t>
        </is>
      </c>
      <c r="E149" t="inlineStr">
        <is>
          <t>Monday</t>
        </is>
      </c>
      <c r="F149" t="inlineStr">
        <is>
          <t>Math</t>
        </is>
      </c>
      <c r="G149" t="inlineStr">
        <is>
          <t>Tom</t>
        </is>
      </c>
      <c r="H149" t="inlineStr">
        <is>
          <t>Math - Tom</t>
        </is>
      </c>
    </row>
    <row r="150">
      <c r="A150" t="inlineStr">
        <is>
          <t>Grade Block</t>
        </is>
      </c>
      <c r="B150" t="inlineStr">
        <is>
          <t>HS</t>
        </is>
      </c>
      <c r="C150" t="inlineStr">
        <is>
          <t>3</t>
        </is>
      </c>
      <c r="D150" t="inlineStr">
        <is>
          <t>10:25-11:00</t>
        </is>
      </c>
      <c r="E150" t="inlineStr">
        <is>
          <t>Tuesday</t>
        </is>
      </c>
      <c r="F150" t="inlineStr">
        <is>
          <t>Math</t>
        </is>
      </c>
      <c r="G150" t="inlineStr">
        <is>
          <t>Tom</t>
        </is>
      </c>
      <c r="H150" t="inlineStr">
        <is>
          <t>Math - Tom</t>
        </is>
      </c>
    </row>
    <row r="151">
      <c r="A151" t="inlineStr">
        <is>
          <t>Grade Block</t>
        </is>
      </c>
      <c r="B151" t="inlineStr">
        <is>
          <t>HS</t>
        </is>
      </c>
      <c r="C151" t="inlineStr">
        <is>
          <t>3</t>
        </is>
      </c>
      <c r="D151" t="inlineStr">
        <is>
          <t>10:25-11:00</t>
        </is>
      </c>
      <c r="E151" t="inlineStr">
        <is>
          <t>Wednesday</t>
        </is>
      </c>
      <c r="F151" t="inlineStr">
        <is>
          <t>English</t>
        </is>
      </c>
      <c r="G151" t="inlineStr">
        <is>
          <t>Mohanalakshmi</t>
        </is>
      </c>
      <c r="H151" t="inlineStr">
        <is>
          <t>English - Mohanalakshmi</t>
        </is>
      </c>
    </row>
    <row r="152">
      <c r="A152" t="inlineStr">
        <is>
          <t>Grade Block</t>
        </is>
      </c>
      <c r="B152" t="inlineStr">
        <is>
          <t>HS</t>
        </is>
      </c>
      <c r="C152" t="inlineStr">
        <is>
          <t>3</t>
        </is>
      </c>
      <c r="D152" t="inlineStr">
        <is>
          <t>10:25-11:00</t>
        </is>
      </c>
      <c r="E152" t="inlineStr">
        <is>
          <t>Thursday</t>
        </is>
      </c>
      <c r="F152" t="inlineStr">
        <is>
          <t>Physics</t>
        </is>
      </c>
      <c r="G152" t="inlineStr">
        <is>
          <t>Tom</t>
        </is>
      </c>
      <c r="H152" t="inlineStr">
        <is>
          <t>Physics - Tom</t>
        </is>
      </c>
    </row>
    <row r="153">
      <c r="A153" t="inlineStr">
        <is>
          <t>Grade Block</t>
        </is>
      </c>
      <c r="B153" t="inlineStr">
        <is>
          <t>HS</t>
        </is>
      </c>
      <c r="C153" t="inlineStr">
        <is>
          <t>3</t>
        </is>
      </c>
      <c r="D153" t="inlineStr">
        <is>
          <t>10:25-11:00</t>
        </is>
      </c>
      <c r="E153" t="inlineStr">
        <is>
          <t>Friday</t>
        </is>
      </c>
      <c r="F153" t="inlineStr">
        <is>
          <t>Physics</t>
        </is>
      </c>
      <c r="G153" t="inlineStr">
        <is>
          <t>Tom</t>
        </is>
      </c>
      <c r="H153" t="inlineStr">
        <is>
          <t>Physics - Tom</t>
        </is>
      </c>
    </row>
    <row r="154">
      <c r="A154" t="inlineStr">
        <is>
          <t>Grade Block</t>
        </is>
      </c>
      <c r="B154" t="inlineStr">
        <is>
          <t>HS</t>
        </is>
      </c>
      <c r="C154" t="inlineStr">
        <is>
          <t>4</t>
        </is>
      </c>
      <c r="D154" t="inlineStr">
        <is>
          <t>11:00-11:45</t>
        </is>
      </c>
      <c r="E154" t="inlineStr">
        <is>
          <t>Monday</t>
        </is>
      </c>
      <c r="F154" t="inlineStr">
        <is>
          <t>French</t>
        </is>
      </c>
      <c r="G154" t="inlineStr">
        <is>
          <t>Auriella</t>
        </is>
      </c>
      <c r="H154" t="inlineStr">
        <is>
          <t>French - Auriella</t>
        </is>
      </c>
    </row>
    <row r="155">
      <c r="A155" t="inlineStr">
        <is>
          <t>Grade Block</t>
        </is>
      </c>
      <c r="B155" t="inlineStr">
        <is>
          <t>HS</t>
        </is>
      </c>
      <c r="C155" t="inlineStr">
        <is>
          <t>4</t>
        </is>
      </c>
      <c r="D155" t="inlineStr">
        <is>
          <t>11:00-11:45</t>
        </is>
      </c>
      <c r="E155" t="inlineStr">
        <is>
          <t>Tuesday</t>
        </is>
      </c>
      <c r="F155" t="inlineStr">
        <is>
          <t>French</t>
        </is>
      </c>
      <c r="G155" t="inlineStr">
        <is>
          <t>Auriella</t>
        </is>
      </c>
      <c r="H155" t="inlineStr">
        <is>
          <t>French - Auriella</t>
        </is>
      </c>
    </row>
    <row r="156">
      <c r="A156" t="inlineStr">
        <is>
          <t>Grade Block</t>
        </is>
      </c>
      <c r="B156" t="inlineStr">
        <is>
          <t>HS</t>
        </is>
      </c>
      <c r="C156" t="inlineStr">
        <is>
          <t>4</t>
        </is>
      </c>
      <c r="D156" t="inlineStr">
        <is>
          <t>11:00-11:45</t>
        </is>
      </c>
      <c r="E156" t="inlineStr">
        <is>
          <t>Wednesday</t>
        </is>
      </c>
      <c r="F156" t="inlineStr">
        <is>
          <t>Psychology</t>
        </is>
      </c>
      <c r="G156" t="inlineStr">
        <is>
          <t>Vaishnavi</t>
        </is>
      </c>
      <c r="H156" t="inlineStr">
        <is>
          <t>Psychology - Vaishnavi</t>
        </is>
      </c>
    </row>
    <row r="157">
      <c r="A157" t="inlineStr">
        <is>
          <t>Grade Block</t>
        </is>
      </c>
      <c r="B157" t="inlineStr">
        <is>
          <t>HS</t>
        </is>
      </c>
      <c r="C157" t="inlineStr">
        <is>
          <t>4</t>
        </is>
      </c>
      <c r="D157" t="inlineStr">
        <is>
          <t>11:00-11:45</t>
        </is>
      </c>
      <c r="E157" t="inlineStr">
        <is>
          <t>Thursday</t>
        </is>
      </c>
      <c r="F157" t="inlineStr">
        <is>
          <t>Music/Study Hall</t>
        </is>
      </c>
      <c r="G157" t="inlineStr">
        <is>
          <t>Radhika</t>
        </is>
      </c>
      <c r="H157" t="inlineStr">
        <is>
          <t>Music/Study Hall - Radhika</t>
        </is>
      </c>
    </row>
    <row r="158">
      <c r="A158" t="inlineStr">
        <is>
          <t>Grade Block</t>
        </is>
      </c>
      <c r="B158" t="inlineStr">
        <is>
          <t>HS</t>
        </is>
      </c>
      <c r="C158" t="inlineStr">
        <is>
          <t>4</t>
        </is>
      </c>
      <c r="D158" t="inlineStr">
        <is>
          <t>11:00-11:45</t>
        </is>
      </c>
      <c r="E158" t="inlineStr">
        <is>
          <t>Friday</t>
        </is>
      </c>
      <c r="F158" t="inlineStr">
        <is>
          <t>French</t>
        </is>
      </c>
      <c r="G158" t="inlineStr">
        <is>
          <t>Auriella</t>
        </is>
      </c>
      <c r="H158" t="inlineStr">
        <is>
          <t>French - Auriella</t>
        </is>
      </c>
    </row>
    <row r="159">
      <c r="A159" t="inlineStr">
        <is>
          <t>Grade Block</t>
        </is>
      </c>
      <c r="B159" t="inlineStr">
        <is>
          <t>HS</t>
        </is>
      </c>
      <c r="C159" t="inlineStr">
        <is>
          <t>5</t>
        </is>
      </c>
      <c r="D159" t="inlineStr">
        <is>
          <t>11:45-12:45</t>
        </is>
      </c>
      <c r="E159" t="inlineStr">
        <is>
          <t>Monday</t>
        </is>
      </c>
      <c r="F159" t="inlineStr">
        <is>
          <t>Physics</t>
        </is>
      </c>
      <c r="G159" t="inlineStr">
        <is>
          <t>Tom</t>
        </is>
      </c>
      <c r="H159" t="inlineStr">
        <is>
          <t>Physics - Tom</t>
        </is>
      </c>
    </row>
    <row r="160">
      <c r="A160" t="inlineStr">
        <is>
          <t>Grade Block</t>
        </is>
      </c>
      <c r="B160" t="inlineStr">
        <is>
          <t>HS</t>
        </is>
      </c>
      <c r="C160" t="inlineStr">
        <is>
          <t>5</t>
        </is>
      </c>
      <c r="D160" t="inlineStr">
        <is>
          <t>11:45-12:45</t>
        </is>
      </c>
      <c r="E160" t="inlineStr">
        <is>
          <t>Tuesday</t>
        </is>
      </c>
      <c r="F160" t="inlineStr">
        <is>
          <t>Art</t>
        </is>
      </c>
      <c r="G160" t="inlineStr">
        <is>
          <t>Radhika</t>
        </is>
      </c>
      <c r="H160" t="inlineStr">
        <is>
          <t>Art - Radhika</t>
        </is>
      </c>
    </row>
    <row r="161">
      <c r="A161" t="inlineStr">
        <is>
          <t>Grade Block</t>
        </is>
      </c>
      <c r="B161" t="inlineStr">
        <is>
          <t>HS</t>
        </is>
      </c>
      <c r="C161" t="inlineStr">
        <is>
          <t>5</t>
        </is>
      </c>
      <c r="D161" t="inlineStr">
        <is>
          <t>11:45-12:45</t>
        </is>
      </c>
      <c r="E161" t="inlineStr">
        <is>
          <t>Wednesday</t>
        </is>
      </c>
      <c r="F161" t="inlineStr">
        <is>
          <t>Innovation</t>
        </is>
      </c>
      <c r="G161" t="inlineStr">
        <is>
          <t>Tom</t>
        </is>
      </c>
      <c r="H161" t="inlineStr">
        <is>
          <t>Innovation - Tom</t>
        </is>
      </c>
    </row>
    <row r="162">
      <c r="A162" t="inlineStr">
        <is>
          <t>Grade Block</t>
        </is>
      </c>
      <c r="B162" t="inlineStr">
        <is>
          <t>HS</t>
        </is>
      </c>
      <c r="C162" t="inlineStr">
        <is>
          <t>5</t>
        </is>
      </c>
      <c r="D162" t="inlineStr">
        <is>
          <t>11:45-12:45</t>
        </is>
      </c>
      <c r="E162" t="inlineStr">
        <is>
          <t>Friday</t>
        </is>
      </c>
      <c r="F162" t="inlineStr">
        <is>
          <t>English</t>
        </is>
      </c>
      <c r="G162" t="inlineStr">
        <is>
          <t>Mohanalakshmi</t>
        </is>
      </c>
      <c r="H162" t="inlineStr">
        <is>
          <t>English - Mohanalakshmi</t>
        </is>
      </c>
    </row>
    <row r="163">
      <c r="A163" t="inlineStr">
        <is>
          <t>Grade Block</t>
        </is>
      </c>
      <c r="B163" t="inlineStr">
        <is>
          <t>HS</t>
        </is>
      </c>
      <c r="C163" t="inlineStr">
        <is>
          <t>7</t>
        </is>
      </c>
      <c r="D163" t="inlineStr">
        <is>
          <t>1:30-2:15</t>
        </is>
      </c>
      <c r="E163" t="inlineStr">
        <is>
          <t>Monday</t>
        </is>
      </c>
      <c r="F163" t="inlineStr">
        <is>
          <t>Physics</t>
        </is>
      </c>
      <c r="G163" t="inlineStr">
        <is>
          <t>Vaishnavi</t>
        </is>
      </c>
      <c r="H163" t="inlineStr">
        <is>
          <t>Physics - Vaishnavi</t>
        </is>
      </c>
    </row>
    <row r="164">
      <c r="A164" t="inlineStr">
        <is>
          <t>Grade Block</t>
        </is>
      </c>
      <c r="B164" t="inlineStr">
        <is>
          <t>HS</t>
        </is>
      </c>
      <c r="C164" t="inlineStr">
        <is>
          <t>7</t>
        </is>
      </c>
      <c r="D164" t="inlineStr">
        <is>
          <t>1:30-2:15</t>
        </is>
      </c>
      <c r="E164" t="inlineStr">
        <is>
          <t>Tuesday</t>
        </is>
      </c>
      <c r="F164" t="inlineStr">
        <is>
          <t>Chemistry</t>
        </is>
      </c>
      <c r="G164" t="inlineStr">
        <is>
          <t>Rajkumar</t>
        </is>
      </c>
      <c r="H164" t="inlineStr">
        <is>
          <t>Chemistry - Rajkumar</t>
        </is>
      </c>
    </row>
    <row r="165">
      <c r="A165" t="inlineStr">
        <is>
          <t>Grade Block</t>
        </is>
      </c>
      <c r="B165" t="inlineStr">
        <is>
          <t>HS</t>
        </is>
      </c>
      <c r="C165" t="inlineStr">
        <is>
          <t>7</t>
        </is>
      </c>
      <c r="D165" t="inlineStr">
        <is>
          <t>1:30-2:15</t>
        </is>
      </c>
      <c r="E165" t="inlineStr">
        <is>
          <t>Wednesday</t>
        </is>
      </c>
      <c r="F165" t="inlineStr">
        <is>
          <t>French</t>
        </is>
      </c>
      <c r="G165" t="inlineStr">
        <is>
          <t>Auriella</t>
        </is>
      </c>
      <c r="H165" t="inlineStr">
        <is>
          <t>French - Auriella</t>
        </is>
      </c>
    </row>
    <row r="166">
      <c r="A166" t="inlineStr">
        <is>
          <t>Grade Block</t>
        </is>
      </c>
      <c r="B166" t="inlineStr">
        <is>
          <t>HS</t>
        </is>
      </c>
      <c r="C166" t="inlineStr">
        <is>
          <t>7</t>
        </is>
      </c>
      <c r="D166" t="inlineStr">
        <is>
          <t>1:30-2:15</t>
        </is>
      </c>
      <c r="E166" t="inlineStr">
        <is>
          <t>Thursday</t>
        </is>
      </c>
      <c r="F166" t="inlineStr">
        <is>
          <t>Biology</t>
        </is>
      </c>
      <c r="G166" t="inlineStr">
        <is>
          <t>Bhavani Devi</t>
        </is>
      </c>
      <c r="H166" t="inlineStr">
        <is>
          <t>Biology - Bhavani Devi</t>
        </is>
      </c>
    </row>
    <row r="167">
      <c r="A167" t="inlineStr">
        <is>
          <t>Grade Block</t>
        </is>
      </c>
      <c r="B167" t="inlineStr">
        <is>
          <t>HS</t>
        </is>
      </c>
      <c r="C167" t="inlineStr">
        <is>
          <t>7</t>
        </is>
      </c>
      <c r="D167" t="inlineStr">
        <is>
          <t>1:30-2:15</t>
        </is>
      </c>
      <c r="E167" t="inlineStr">
        <is>
          <t>Friday</t>
        </is>
      </c>
      <c r="F167" t="inlineStr">
        <is>
          <t>ICT</t>
        </is>
      </c>
      <c r="G167" t="inlineStr">
        <is>
          <t>Ravichandran</t>
        </is>
      </c>
      <c r="H167" t="inlineStr">
        <is>
          <t>ICT - Ravichandran</t>
        </is>
      </c>
    </row>
    <row r="168">
      <c r="A168" t="inlineStr">
        <is>
          <t>Grade Block</t>
        </is>
      </c>
      <c r="B168" t="inlineStr">
        <is>
          <t>HS</t>
        </is>
      </c>
      <c r="C168" t="inlineStr">
        <is>
          <t>8</t>
        </is>
      </c>
      <c r="D168" t="inlineStr">
        <is>
          <t>2:15-3:15</t>
        </is>
      </c>
      <c r="E168" t="inlineStr">
        <is>
          <t>Monday</t>
        </is>
      </c>
      <c r="F168" t="inlineStr">
        <is>
          <t>Economics</t>
        </is>
      </c>
      <c r="G168" t="inlineStr">
        <is>
          <t>Faizal</t>
        </is>
      </c>
      <c r="H168" t="inlineStr">
        <is>
          <t>Economics - Faizal</t>
        </is>
      </c>
    </row>
    <row r="169">
      <c r="A169" t="inlineStr">
        <is>
          <t>Grade Block</t>
        </is>
      </c>
      <c r="B169" t="inlineStr">
        <is>
          <t>HS</t>
        </is>
      </c>
      <c r="C169" t="inlineStr">
        <is>
          <t>8</t>
        </is>
      </c>
      <c r="D169" t="inlineStr">
        <is>
          <t>2:15-3:15</t>
        </is>
      </c>
      <c r="E169" t="inlineStr">
        <is>
          <t>Tuesday</t>
        </is>
      </c>
      <c r="F169" t="inlineStr">
        <is>
          <t>Psychology</t>
        </is>
      </c>
      <c r="G169" t="inlineStr">
        <is>
          <t>Vaishnavi</t>
        </is>
      </c>
      <c r="H169" t="inlineStr">
        <is>
          <t>Psychology - Vaishnavi</t>
        </is>
      </c>
    </row>
    <row r="170">
      <c r="A170" t="inlineStr">
        <is>
          <t>Grade Block</t>
        </is>
      </c>
      <c r="B170" t="inlineStr">
        <is>
          <t>HS</t>
        </is>
      </c>
      <c r="C170" t="inlineStr">
        <is>
          <t>8</t>
        </is>
      </c>
      <c r="D170" t="inlineStr">
        <is>
          <t>2:15-3:15</t>
        </is>
      </c>
      <c r="E170" t="inlineStr">
        <is>
          <t>Wednesday</t>
        </is>
      </c>
      <c r="F170" t="inlineStr">
        <is>
          <t>Chemistry</t>
        </is>
      </c>
      <c r="G170" t="inlineStr">
        <is>
          <t>Rajkumar</t>
        </is>
      </c>
      <c r="H170" t="inlineStr">
        <is>
          <t>Chemistry - Rajkumar</t>
        </is>
      </c>
    </row>
    <row r="171">
      <c r="A171" t="inlineStr">
        <is>
          <t>Grade Block</t>
        </is>
      </c>
      <c r="B171" t="inlineStr">
        <is>
          <t>HS</t>
        </is>
      </c>
      <c r="C171" t="inlineStr">
        <is>
          <t>8</t>
        </is>
      </c>
      <c r="D171" t="inlineStr">
        <is>
          <t>2:15-3:15</t>
        </is>
      </c>
      <c r="E171" t="inlineStr">
        <is>
          <t>Thursday</t>
        </is>
      </c>
      <c r="F171" t="inlineStr">
        <is>
          <t>Xpress</t>
        </is>
      </c>
      <c r="G171" t="inlineStr">
        <is>
          <t>Nandhini</t>
        </is>
      </c>
      <c r="H171" t="inlineStr">
        <is>
          <t>Xpress - Nandhini</t>
        </is>
      </c>
    </row>
    <row r="172">
      <c r="A172" t="inlineStr">
        <is>
          <t>Grade Block</t>
        </is>
      </c>
      <c r="B172" t="inlineStr">
        <is>
          <t>HS</t>
        </is>
      </c>
      <c r="C172" t="inlineStr">
        <is>
          <t>8</t>
        </is>
      </c>
      <c r="D172" t="inlineStr">
        <is>
          <t>2:15-3:15</t>
        </is>
      </c>
      <c r="E172" t="inlineStr">
        <is>
          <t>Friday</t>
        </is>
      </c>
      <c r="F172" t="inlineStr">
        <is>
          <t>Kidspreneur</t>
        </is>
      </c>
      <c r="G172" t="inlineStr">
        <is>
          <t>Nandhini</t>
        </is>
      </c>
      <c r="H172" t="inlineStr">
        <is>
          <t>Kidspreneur - Nandhini</t>
        </is>
      </c>
    </row>
    <row r="173">
      <c r="A173" t="inlineStr">
        <is>
          <t>Grade Block</t>
        </is>
      </c>
      <c r="B173" t="inlineStr">
        <is>
          <t>HS</t>
        </is>
      </c>
      <c r="C173" t="inlineStr">
        <is>
          <t>9</t>
        </is>
      </c>
      <c r="D173" t="inlineStr">
        <is>
          <t>3:15-3:30</t>
        </is>
      </c>
      <c r="E173" t="inlineStr">
        <is>
          <t>Monday</t>
        </is>
      </c>
      <c r="F173" t="inlineStr">
        <is>
          <t>Homeroom</t>
        </is>
      </c>
      <c r="G173" t="inlineStr">
        <is>
          <t>Radhika</t>
        </is>
      </c>
      <c r="H173" t="inlineStr">
        <is>
          <t>Homeroom - Radhika</t>
        </is>
      </c>
    </row>
    <row r="174">
      <c r="A174" t="inlineStr">
        <is>
          <t>Grade Block</t>
        </is>
      </c>
      <c r="B174" t="inlineStr">
        <is>
          <t>HS</t>
        </is>
      </c>
      <c r="C174" t="inlineStr">
        <is>
          <t>9</t>
        </is>
      </c>
      <c r="D174" t="inlineStr">
        <is>
          <t>3:15-3:30</t>
        </is>
      </c>
      <c r="E174" t="inlineStr">
        <is>
          <t>Tuesday</t>
        </is>
      </c>
      <c r="F174" t="inlineStr">
        <is>
          <t>Homeroom</t>
        </is>
      </c>
      <c r="G174" t="inlineStr">
        <is>
          <t>Radhika</t>
        </is>
      </c>
      <c r="H174" t="inlineStr">
        <is>
          <t>Homeroom - Radhika</t>
        </is>
      </c>
    </row>
    <row r="175">
      <c r="A175" t="inlineStr">
        <is>
          <t>Grade Block</t>
        </is>
      </c>
      <c r="B175" t="inlineStr">
        <is>
          <t>HS</t>
        </is>
      </c>
      <c r="C175" t="inlineStr">
        <is>
          <t>9</t>
        </is>
      </c>
      <c r="D175" t="inlineStr">
        <is>
          <t>3:15-3:30</t>
        </is>
      </c>
      <c r="E175" t="inlineStr">
        <is>
          <t>Wednesday</t>
        </is>
      </c>
      <c r="F175" t="inlineStr">
        <is>
          <t>Homeroom</t>
        </is>
      </c>
      <c r="G175" t="inlineStr">
        <is>
          <t>Radhika</t>
        </is>
      </c>
      <c r="H175" t="inlineStr">
        <is>
          <t>Homeroom - Radhika</t>
        </is>
      </c>
    </row>
    <row r="176">
      <c r="A176" t="inlineStr">
        <is>
          <t>Grade Block</t>
        </is>
      </c>
      <c r="B176" t="inlineStr">
        <is>
          <t>HS</t>
        </is>
      </c>
      <c r="C176" t="inlineStr">
        <is>
          <t>9</t>
        </is>
      </c>
      <c r="D176" t="inlineStr">
        <is>
          <t>3:15-3:30</t>
        </is>
      </c>
      <c r="E176" t="inlineStr">
        <is>
          <t>Thursday</t>
        </is>
      </c>
      <c r="F176" t="inlineStr">
        <is>
          <t>Homeroom</t>
        </is>
      </c>
      <c r="G176" t="inlineStr">
        <is>
          <t>Radhika</t>
        </is>
      </c>
      <c r="H176" t="inlineStr">
        <is>
          <t>Homeroom - Radhika</t>
        </is>
      </c>
    </row>
    <row r="177">
      <c r="A177" t="inlineStr">
        <is>
          <t>Grade Block</t>
        </is>
      </c>
      <c r="B177" t="inlineStr">
        <is>
          <t>HS</t>
        </is>
      </c>
      <c r="C177" t="inlineStr">
        <is>
          <t>9</t>
        </is>
      </c>
      <c r="D177" t="inlineStr">
        <is>
          <t>3:15-3:30</t>
        </is>
      </c>
      <c r="E177" t="inlineStr">
        <is>
          <t>Friday</t>
        </is>
      </c>
      <c r="F177" t="inlineStr">
        <is>
          <t>Homeroom</t>
        </is>
      </c>
      <c r="G177" t="inlineStr">
        <is>
          <t>Radhika</t>
        </is>
      </c>
      <c r="H177" t="inlineStr">
        <is>
          <t>Homeroom - Radhika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22" t="inlineStr">
        <is>
          <t>Teacher-wise Weekly Schedule — 2026-2027</t>
        </is>
      </c>
    </row>
    <row r="3" ht="20" customHeight="1">
      <c r="A3" s="23" t="inlineStr">
        <is>
          <t xml:space="preserve">  Aurelie</t>
        </is>
      </c>
    </row>
    <row r="4" ht="16" customHeight="1">
      <c r="A4" s="6" t="inlineStr">
        <is>
          <t>Per</t>
        </is>
      </c>
      <c r="B4" s="6" t="inlineStr">
        <is>
          <t>Time</t>
        </is>
      </c>
      <c r="C4" s="6" t="inlineStr">
        <is>
          <t>Monday</t>
        </is>
      </c>
      <c r="D4" s="6" t="inlineStr">
        <is>
          <t>Tuesday</t>
        </is>
      </c>
      <c r="E4" s="6" t="inlineStr">
        <is>
          <t>Wednesday</t>
        </is>
      </c>
      <c r="F4" s="6" t="inlineStr">
        <is>
          <t>Thursday</t>
        </is>
      </c>
      <c r="G4" s="6" t="inlineStr">
        <is>
          <t>Friday</t>
        </is>
      </c>
    </row>
    <row r="5" ht="28" customHeight="1">
      <c r="A5" s="7" t="inlineStr">
        <is>
          <t>1</t>
        </is>
      </c>
      <c r="B5" s="8" t="inlineStr">
        <is>
          <t>9:30-10:15</t>
        </is>
      </c>
      <c r="C5" s="9" t="inlineStr">
        <is>
          <t>Assembly</t>
        </is>
      </c>
      <c r="D5" s="9" t="inlineStr">
        <is>
          <t>Yoga</t>
        </is>
      </c>
      <c r="E5" s="9" t="inlineStr">
        <is>
          <t>Quiz</t>
        </is>
      </c>
      <c r="F5" s="9" t="inlineStr">
        <is>
          <t>Dance</t>
        </is>
      </c>
      <c r="G5" s="9" t="inlineStr">
        <is>
          <t>Assembly</t>
        </is>
      </c>
    </row>
    <row r="6" ht="28" customHeight="1">
      <c r="A6" s="7" t="inlineStr">
        <is>
          <t>2</t>
        </is>
      </c>
      <c r="B6" s="8" t="inlineStr">
        <is>
          <t>10:15-10:25</t>
        </is>
      </c>
      <c r="C6" s="9" t="inlineStr">
        <is>
          <t>Recess</t>
        </is>
      </c>
      <c r="D6" s="9" t="inlineStr">
        <is>
          <t>Recess</t>
        </is>
      </c>
      <c r="E6" s="9" t="inlineStr">
        <is>
          <t>Recess</t>
        </is>
      </c>
      <c r="F6" s="9" t="inlineStr">
        <is>
          <t>Recess</t>
        </is>
      </c>
      <c r="G6" s="9" t="inlineStr">
        <is>
          <t>Recess</t>
        </is>
      </c>
    </row>
    <row r="7" ht="28" customHeight="1">
      <c r="A7" s="3" t="inlineStr">
        <is>
          <t>3</t>
        </is>
      </c>
      <c r="B7" s="24" t="inlineStr">
        <is>
          <t>10:25-11:00</t>
        </is>
      </c>
      <c r="C7" s="25" t="inlineStr">
        <is>
          <t>LE</t>
        </is>
      </c>
      <c r="D7" s="25" t="inlineStr">
        <is>
          <t>LE/Music</t>
        </is>
      </c>
      <c r="E7" s="25" t="inlineStr">
        <is>
          <t>LE</t>
        </is>
      </c>
      <c r="F7" s="25" t="inlineStr">
        <is>
          <t>LE</t>
        </is>
      </c>
      <c r="G7" s="25" t="inlineStr">
        <is>
          <t>LE - Spanish</t>
        </is>
      </c>
    </row>
    <row r="8" ht="28" customHeight="1">
      <c r="A8" s="3" t="inlineStr">
        <is>
          <t>4</t>
        </is>
      </c>
      <c r="B8" s="24" t="inlineStr">
        <is>
          <t>11:00-11:45</t>
        </is>
      </c>
      <c r="C8" s="25" t="inlineStr">
        <is>
          <t>HS</t>
        </is>
      </c>
      <c r="D8" s="25" t="inlineStr">
        <is>
          <t>HS</t>
        </is>
      </c>
      <c r="E8" s="25" t="inlineStr">
        <is>
          <t>UE</t>
        </is>
      </c>
      <c r="F8" s="9" t="inlineStr"/>
      <c r="G8" s="25" t="inlineStr">
        <is>
          <t>HS</t>
        </is>
      </c>
    </row>
    <row r="9" ht="28" customHeight="1">
      <c r="A9" s="3" t="inlineStr">
        <is>
          <t>5</t>
        </is>
      </c>
      <c r="B9" s="24" t="inlineStr">
        <is>
          <t>11:45-12:45</t>
        </is>
      </c>
      <c r="C9" s="25" t="inlineStr">
        <is>
          <t>KG</t>
        </is>
      </c>
      <c r="D9" s="25" t="inlineStr">
        <is>
          <t>UE</t>
        </is>
      </c>
      <c r="E9" s="25" t="inlineStr">
        <is>
          <t>MS</t>
        </is>
      </c>
      <c r="F9" s="25" t="inlineStr">
        <is>
          <t>LMS</t>
        </is>
      </c>
      <c r="G9" s="25" t="inlineStr">
        <is>
          <t>KG</t>
        </is>
      </c>
    </row>
    <row r="10" ht="28" customHeight="1">
      <c r="A10" s="7" t="inlineStr">
        <is>
          <t>7</t>
        </is>
      </c>
      <c r="B10" s="8" t="inlineStr">
        <is>
          <t>12:45-1:30</t>
        </is>
      </c>
      <c r="C10" s="9" t="inlineStr">
        <is>
          <t>Lunch Hour</t>
        </is>
      </c>
      <c r="D10" s="9" t="inlineStr">
        <is>
          <t>Lunch Hour</t>
        </is>
      </c>
      <c r="E10" s="9" t="inlineStr">
        <is>
          <t>Lunch Hour</t>
        </is>
      </c>
      <c r="F10" s="9" t="inlineStr">
        <is>
          <t>Lunch Hour</t>
        </is>
      </c>
      <c r="G10" s="9" t="inlineStr">
        <is>
          <t>Lunch Hour</t>
        </is>
      </c>
    </row>
    <row r="11" ht="28" customHeight="1">
      <c r="A11" s="3" t="inlineStr">
        <is>
          <t>8</t>
        </is>
      </c>
      <c r="B11" s="24" t="inlineStr">
        <is>
          <t>1:30-2:15</t>
        </is>
      </c>
      <c r="C11" s="9" t="inlineStr"/>
      <c r="D11" s="25" t="inlineStr">
        <is>
          <t>MS</t>
        </is>
      </c>
      <c r="E11" s="25" t="inlineStr">
        <is>
          <t>HS</t>
        </is>
      </c>
      <c r="F11" s="25" t="inlineStr">
        <is>
          <t>UE</t>
        </is>
      </c>
      <c r="G11" s="9" t="inlineStr"/>
    </row>
    <row r="12" ht="28" customHeight="1">
      <c r="A12" s="3" t="inlineStr">
        <is>
          <t>9</t>
        </is>
      </c>
      <c r="B12" s="24" t="inlineStr">
        <is>
          <t>2:15-3:15</t>
        </is>
      </c>
      <c r="C12" s="25" t="inlineStr">
        <is>
          <t>LMS</t>
        </is>
      </c>
      <c r="D12" s="25" t="inlineStr">
        <is>
          <t>KG</t>
        </is>
      </c>
      <c r="E12" s="25" t="inlineStr">
        <is>
          <t>LMS</t>
        </is>
      </c>
      <c r="F12" s="25" t="inlineStr">
        <is>
          <t>MS</t>
        </is>
      </c>
      <c r="G12" s="25" t="inlineStr">
        <is>
          <t>LE - PE</t>
        </is>
      </c>
    </row>
    <row r="13" ht="28" customHeight="1">
      <c r="A13" s="3" t="inlineStr">
        <is>
          <t>10</t>
        </is>
      </c>
      <c r="B13" s="24" t="inlineStr">
        <is>
          <t>3:15-3:30</t>
        </is>
      </c>
      <c r="C13" s="26" t="inlineStr">
        <is>
          <t>HRT</t>
        </is>
      </c>
      <c r="D13" s="26" t="inlineStr">
        <is>
          <t>HRT</t>
        </is>
      </c>
      <c r="E13" s="26" t="inlineStr">
        <is>
          <t>HRT</t>
        </is>
      </c>
      <c r="F13" s="26" t="inlineStr">
        <is>
          <t>HRT</t>
        </is>
      </c>
      <c r="G13" s="26" t="inlineStr">
        <is>
          <t>HRT</t>
        </is>
      </c>
    </row>
    <row r="16" ht="20" customHeight="1">
      <c r="A16" s="23" t="inlineStr">
        <is>
          <t xml:space="preserve">  Bhavani Devi</t>
        </is>
      </c>
    </row>
    <row r="17" ht="16" customHeight="1">
      <c r="A17" s="6" t="inlineStr">
        <is>
          <t>Per</t>
        </is>
      </c>
      <c r="B17" s="6" t="inlineStr">
        <is>
          <t>Time</t>
        </is>
      </c>
      <c r="C17" s="6" t="inlineStr">
        <is>
          <t>Monday</t>
        </is>
      </c>
      <c r="D17" s="6" t="inlineStr">
        <is>
          <t>Tuesday</t>
        </is>
      </c>
      <c r="E17" s="6" t="inlineStr">
        <is>
          <t>Wednesday</t>
        </is>
      </c>
      <c r="F17" s="6" t="inlineStr">
        <is>
          <t>Thursday</t>
        </is>
      </c>
      <c r="G17" s="6" t="inlineStr">
        <is>
          <t>Friday</t>
        </is>
      </c>
    </row>
    <row r="18" ht="28" customHeight="1">
      <c r="A18" s="7" t="inlineStr">
        <is>
          <t>1</t>
        </is>
      </c>
      <c r="B18" s="8" t="inlineStr">
        <is>
          <t>9:30-10:15</t>
        </is>
      </c>
      <c r="C18" s="9" t="inlineStr">
        <is>
          <t>Assembly</t>
        </is>
      </c>
      <c r="D18" s="9" t="inlineStr">
        <is>
          <t>Yoga</t>
        </is>
      </c>
      <c r="E18" s="9" t="inlineStr">
        <is>
          <t>Quiz</t>
        </is>
      </c>
      <c r="F18" s="9" t="inlineStr">
        <is>
          <t>Dance</t>
        </is>
      </c>
      <c r="G18" s="9" t="inlineStr">
        <is>
          <t>Assembly</t>
        </is>
      </c>
    </row>
    <row r="19" ht="28" customHeight="1">
      <c r="A19" s="7" t="inlineStr">
        <is>
          <t>2</t>
        </is>
      </c>
      <c r="B19" s="8" t="inlineStr">
        <is>
          <t>10:15-10:25</t>
        </is>
      </c>
      <c r="C19" s="9" t="inlineStr">
        <is>
          <t>Recess</t>
        </is>
      </c>
      <c r="D19" s="9" t="inlineStr">
        <is>
          <t>Recess</t>
        </is>
      </c>
      <c r="E19" s="9" t="inlineStr">
        <is>
          <t>Recess</t>
        </is>
      </c>
      <c r="F19" s="9" t="inlineStr">
        <is>
          <t>Recess</t>
        </is>
      </c>
      <c r="G19" s="9" t="inlineStr">
        <is>
          <t>Recess</t>
        </is>
      </c>
    </row>
    <row r="20" ht="28" customHeight="1">
      <c r="A20" s="3" t="inlineStr">
        <is>
          <t>3</t>
        </is>
      </c>
      <c r="B20" s="27" t="inlineStr">
        <is>
          <t>10:25-11:00</t>
        </is>
      </c>
      <c r="C20" s="9" t="inlineStr"/>
      <c r="D20" s="9" t="inlineStr"/>
      <c r="E20" s="9" t="inlineStr"/>
      <c r="F20" s="28" t="inlineStr">
        <is>
          <t>SS - UE</t>
        </is>
      </c>
      <c r="G20" s="28" t="inlineStr">
        <is>
          <t>SS - UE</t>
        </is>
      </c>
    </row>
    <row r="21" ht="28" customHeight="1">
      <c r="A21" s="3" t="inlineStr">
        <is>
          <t>4</t>
        </is>
      </c>
      <c r="B21" s="27" t="inlineStr">
        <is>
          <t>11:00-11:45</t>
        </is>
      </c>
      <c r="C21" s="9" t="inlineStr"/>
      <c r="D21" s="9" t="inlineStr"/>
      <c r="E21" s="9" t="inlineStr"/>
      <c r="F21" s="28" t="inlineStr">
        <is>
          <t>Bio - LMS</t>
        </is>
      </c>
      <c r="G21" s="9" t="inlineStr"/>
    </row>
    <row r="22" ht="28" customHeight="1">
      <c r="A22" s="3" t="inlineStr">
        <is>
          <t>5</t>
        </is>
      </c>
      <c r="B22" s="27" t="inlineStr">
        <is>
          <t>11:45-12:45</t>
        </is>
      </c>
      <c r="C22" s="9" t="inlineStr"/>
      <c r="D22" s="9" t="inlineStr"/>
      <c r="E22" s="9" t="inlineStr"/>
      <c r="F22" s="9" t="inlineStr"/>
      <c r="G22" s="9" t="inlineStr"/>
    </row>
    <row r="23" ht="28" customHeight="1">
      <c r="A23" s="7" t="inlineStr">
        <is>
          <t>7</t>
        </is>
      </c>
      <c r="B23" s="8" t="inlineStr">
        <is>
          <t>12:45-1:30</t>
        </is>
      </c>
      <c r="C23" s="9" t="inlineStr">
        <is>
          <t>Lunch Hour</t>
        </is>
      </c>
      <c r="D23" s="9" t="inlineStr">
        <is>
          <t>Lunch Hour</t>
        </is>
      </c>
      <c r="E23" s="9" t="inlineStr">
        <is>
          <t>Lunch Hour</t>
        </is>
      </c>
      <c r="F23" s="9" t="inlineStr">
        <is>
          <t>Lunch Hour</t>
        </is>
      </c>
      <c r="G23" s="9" t="inlineStr">
        <is>
          <t>Lunch Hour</t>
        </is>
      </c>
    </row>
    <row r="24" ht="28" customHeight="1">
      <c r="A24" s="3" t="inlineStr">
        <is>
          <t>8</t>
        </is>
      </c>
      <c r="B24" s="27" t="inlineStr">
        <is>
          <t>1:30-2:15</t>
        </is>
      </c>
      <c r="C24" s="9" t="inlineStr"/>
      <c r="D24" s="28" t="inlineStr">
        <is>
          <t>SS - KG</t>
        </is>
      </c>
      <c r="E24" s="9" t="inlineStr"/>
      <c r="F24" s="28" t="inlineStr">
        <is>
          <t>Bio - HS</t>
        </is>
      </c>
      <c r="G24" s="28" t="inlineStr">
        <is>
          <t>Bio - MS</t>
        </is>
      </c>
    </row>
    <row r="25" ht="28" customHeight="1">
      <c r="A25" s="3" t="inlineStr">
        <is>
          <t>9</t>
        </is>
      </c>
      <c r="B25" s="27" t="inlineStr">
        <is>
          <t>2:15-3:15</t>
        </is>
      </c>
      <c r="C25" s="9" t="inlineStr"/>
      <c r="D25" s="28" t="inlineStr">
        <is>
          <t>Bio - MS</t>
        </is>
      </c>
      <c r="E25" s="28" t="inlineStr">
        <is>
          <t>SS - LE</t>
        </is>
      </c>
      <c r="F25" s="28" t="inlineStr">
        <is>
          <t>SS - LE</t>
        </is>
      </c>
      <c r="G25" s="28" t="inlineStr">
        <is>
          <t>FMS - KG</t>
        </is>
      </c>
    </row>
    <row r="26" ht="28" customHeight="1">
      <c r="A26" s="3" t="inlineStr">
        <is>
          <t>10</t>
        </is>
      </c>
      <c r="B26" s="27" t="inlineStr">
        <is>
          <t>3:15-3:30</t>
        </is>
      </c>
      <c r="C26" s="26" t="inlineStr">
        <is>
          <t>HRT</t>
        </is>
      </c>
      <c r="D26" s="26" t="inlineStr">
        <is>
          <t>HRT</t>
        </is>
      </c>
      <c r="E26" s="26" t="inlineStr">
        <is>
          <t>HRT</t>
        </is>
      </c>
      <c r="F26" s="26" t="inlineStr">
        <is>
          <t>HRT</t>
        </is>
      </c>
      <c r="G26" s="26" t="inlineStr">
        <is>
          <t>HRT</t>
        </is>
      </c>
    </row>
    <row r="29" ht="20" customHeight="1">
      <c r="A29" s="23" t="inlineStr">
        <is>
          <t xml:space="preserve">  Poovarasan/Tom</t>
        </is>
      </c>
    </row>
    <row r="30" ht="16" customHeight="1">
      <c r="A30" s="6" t="inlineStr">
        <is>
          <t>Per</t>
        </is>
      </c>
      <c r="B30" s="6" t="inlineStr">
        <is>
          <t>Time</t>
        </is>
      </c>
      <c r="C30" s="6" t="inlineStr">
        <is>
          <t>Monday</t>
        </is>
      </c>
      <c r="D30" s="6" t="inlineStr">
        <is>
          <t>Tuesday</t>
        </is>
      </c>
      <c r="E30" s="6" t="inlineStr">
        <is>
          <t>Wednesday</t>
        </is>
      </c>
      <c r="F30" s="6" t="inlineStr">
        <is>
          <t>Thursday</t>
        </is>
      </c>
      <c r="G30" s="6" t="inlineStr">
        <is>
          <t>Friday</t>
        </is>
      </c>
    </row>
    <row r="31" ht="28" customHeight="1">
      <c r="A31" s="7" t="inlineStr">
        <is>
          <t>1</t>
        </is>
      </c>
      <c r="B31" s="8" t="inlineStr">
        <is>
          <t>9:30-10:15</t>
        </is>
      </c>
      <c r="C31" s="9" t="inlineStr">
        <is>
          <t>Assembly</t>
        </is>
      </c>
      <c r="D31" s="9" t="inlineStr">
        <is>
          <t>Yoga</t>
        </is>
      </c>
      <c r="E31" s="9" t="inlineStr">
        <is>
          <t>Quiz</t>
        </is>
      </c>
      <c r="F31" s="9" t="inlineStr">
        <is>
          <t>Dance</t>
        </is>
      </c>
      <c r="G31" s="9" t="inlineStr">
        <is>
          <t>Assembly</t>
        </is>
      </c>
    </row>
    <row r="32" ht="28" customHeight="1">
      <c r="A32" s="7" t="inlineStr">
        <is>
          <t>2</t>
        </is>
      </c>
      <c r="B32" s="8" t="inlineStr">
        <is>
          <t>10:15-10:25</t>
        </is>
      </c>
      <c r="C32" s="9" t="inlineStr">
        <is>
          <t>Recess</t>
        </is>
      </c>
      <c r="D32" s="9" t="inlineStr">
        <is>
          <t>Recess</t>
        </is>
      </c>
      <c r="E32" s="9" t="inlineStr">
        <is>
          <t>Recess</t>
        </is>
      </c>
      <c r="F32" s="9" t="inlineStr">
        <is>
          <t>Recess</t>
        </is>
      </c>
      <c r="G32" s="9" t="inlineStr">
        <is>
          <t>Recess</t>
        </is>
      </c>
    </row>
    <row r="33" ht="28" customHeight="1">
      <c r="A33" s="3" t="inlineStr">
        <is>
          <t>3</t>
        </is>
      </c>
      <c r="B33" s="29" t="inlineStr">
        <is>
          <t>10:25-11:00</t>
        </is>
      </c>
      <c r="C33" s="26" t="inlineStr">
        <is>
          <t>HS - Math</t>
        </is>
      </c>
      <c r="D33" s="26" t="inlineStr">
        <is>
          <t>HS - Math</t>
        </is>
      </c>
      <c r="E33" s="26" t="inlineStr">
        <is>
          <t>UMS - Innovation</t>
        </is>
      </c>
      <c r="F33" s="26" t="inlineStr">
        <is>
          <t>HS - Phy</t>
        </is>
      </c>
      <c r="G33" s="26" t="inlineStr">
        <is>
          <t>HS - Phy</t>
        </is>
      </c>
    </row>
    <row r="34" ht="28" customHeight="1">
      <c r="A34" s="3" t="inlineStr">
        <is>
          <t>4</t>
        </is>
      </c>
      <c r="B34" s="29" t="inlineStr">
        <is>
          <t>11:00-11:45</t>
        </is>
      </c>
      <c r="C34" s="26" t="inlineStr">
        <is>
          <t>UMS - Math</t>
        </is>
      </c>
      <c r="D34" s="26" t="inlineStr">
        <is>
          <t>UMS - Math</t>
        </is>
      </c>
      <c r="E34" s="26" t="inlineStr">
        <is>
          <t>LMS - Innovation</t>
        </is>
      </c>
      <c r="F34" s="26" t="inlineStr">
        <is>
          <t>HS - Music</t>
        </is>
      </c>
      <c r="G34" s="26" t="inlineStr">
        <is>
          <t>LE - Math</t>
        </is>
      </c>
    </row>
    <row r="35" ht="28" customHeight="1">
      <c r="A35" s="3" t="inlineStr">
        <is>
          <t>5</t>
        </is>
      </c>
      <c r="B35" s="29" t="inlineStr">
        <is>
          <t>11:45-12:45</t>
        </is>
      </c>
      <c r="C35" s="26" t="inlineStr">
        <is>
          <t>HS - Phy</t>
        </is>
      </c>
      <c r="D35" s="26" t="inlineStr">
        <is>
          <t>LE - Math</t>
        </is>
      </c>
      <c r="E35" s="26" t="inlineStr">
        <is>
          <t>HS - Innovation</t>
        </is>
      </c>
      <c r="F35" s="26" t="inlineStr">
        <is>
          <t>UMS - Phy</t>
        </is>
      </c>
      <c r="G35" s="26" t="inlineStr">
        <is>
          <t>UMS - Phy</t>
        </is>
      </c>
    </row>
    <row r="36" ht="28" customHeight="1">
      <c r="A36" s="7" t="inlineStr">
        <is>
          <t>7</t>
        </is>
      </c>
      <c r="B36" s="8" t="inlineStr">
        <is>
          <t>12:45-1:30</t>
        </is>
      </c>
      <c r="C36" s="9" t="inlineStr">
        <is>
          <t>Lunch Hour</t>
        </is>
      </c>
      <c r="D36" s="9" t="inlineStr">
        <is>
          <t>Lunch Hour</t>
        </is>
      </c>
      <c r="E36" s="9" t="inlineStr">
        <is>
          <t>Lunch Hour</t>
        </is>
      </c>
      <c r="F36" s="9" t="inlineStr">
        <is>
          <t>Lunch Hour</t>
        </is>
      </c>
      <c r="G36" s="9" t="inlineStr">
        <is>
          <t>Lunch Hour</t>
        </is>
      </c>
    </row>
    <row r="37" ht="28" customHeight="1">
      <c r="A37" s="3" t="inlineStr">
        <is>
          <t>8</t>
        </is>
      </c>
      <c r="B37" s="29" t="inlineStr">
        <is>
          <t>1:30-2:15</t>
        </is>
      </c>
      <c r="C37" s="26" t="inlineStr">
        <is>
          <t>LE - Math</t>
        </is>
      </c>
      <c r="D37" s="26" t="inlineStr">
        <is>
          <t>LMS - Phy</t>
        </is>
      </c>
      <c r="E37" s="26" t="inlineStr">
        <is>
          <t>LE &amp; UE - Innovation</t>
        </is>
      </c>
      <c r="F37" s="9" t="inlineStr"/>
      <c r="G37" s="26" t="inlineStr">
        <is>
          <t>KG - ST</t>
        </is>
      </c>
    </row>
    <row r="38" ht="28" customHeight="1">
      <c r="A38" s="3" t="inlineStr">
        <is>
          <t>9</t>
        </is>
      </c>
      <c r="B38" s="29" t="inlineStr">
        <is>
          <t>2:15-3:15</t>
        </is>
      </c>
      <c r="C38" s="9" t="inlineStr"/>
      <c r="D38" s="9" t="inlineStr"/>
      <c r="E38" s="26" t="inlineStr">
        <is>
          <t>UMS - Math</t>
        </is>
      </c>
      <c r="F38" s="26" t="inlineStr">
        <is>
          <t>KG - Dance</t>
        </is>
      </c>
      <c r="G38" s="9" t="inlineStr"/>
    </row>
    <row r="39" ht="28" customHeight="1">
      <c r="A39" s="3" t="inlineStr">
        <is>
          <t>10</t>
        </is>
      </c>
      <c r="B39" s="29" t="inlineStr">
        <is>
          <t>3:15-3:30</t>
        </is>
      </c>
      <c r="C39" s="26" t="inlineStr">
        <is>
          <t>HRT</t>
        </is>
      </c>
      <c r="D39" s="26" t="inlineStr">
        <is>
          <t>HRT</t>
        </is>
      </c>
      <c r="E39" s="26" t="inlineStr">
        <is>
          <t>HRT</t>
        </is>
      </c>
      <c r="F39" s="26" t="inlineStr">
        <is>
          <t>HRT</t>
        </is>
      </c>
      <c r="G39" s="26" t="inlineStr">
        <is>
          <t>HRT</t>
        </is>
      </c>
    </row>
    <row r="42" ht="20" customHeight="1">
      <c r="A42" s="23" t="inlineStr">
        <is>
          <t xml:space="preserve">  Radhika</t>
        </is>
      </c>
    </row>
    <row r="43" ht="16" customHeight="1">
      <c r="A43" s="6" t="inlineStr">
        <is>
          <t>Per</t>
        </is>
      </c>
      <c r="B43" s="6" t="inlineStr">
        <is>
          <t>Time</t>
        </is>
      </c>
      <c r="C43" s="6" t="inlineStr">
        <is>
          <t>Monday</t>
        </is>
      </c>
      <c r="D43" s="6" t="inlineStr">
        <is>
          <t>Tuesday</t>
        </is>
      </c>
      <c r="E43" s="6" t="inlineStr">
        <is>
          <t>Wednesday</t>
        </is>
      </c>
      <c r="F43" s="6" t="inlineStr">
        <is>
          <t>Thursday</t>
        </is>
      </c>
      <c r="G43" s="6" t="inlineStr">
        <is>
          <t>Friday</t>
        </is>
      </c>
    </row>
    <row r="44" ht="28" customHeight="1">
      <c r="A44" s="7" t="inlineStr">
        <is>
          <t>1</t>
        </is>
      </c>
      <c r="B44" s="8" t="inlineStr">
        <is>
          <t>9:30-10:15</t>
        </is>
      </c>
      <c r="C44" s="9" t="inlineStr">
        <is>
          <t>Assembly</t>
        </is>
      </c>
      <c r="D44" s="9" t="inlineStr">
        <is>
          <t>Yoga</t>
        </is>
      </c>
      <c r="E44" s="9" t="inlineStr">
        <is>
          <t>Quiz</t>
        </is>
      </c>
      <c r="F44" s="9" t="inlineStr">
        <is>
          <t>Dance</t>
        </is>
      </c>
      <c r="G44" s="9" t="inlineStr">
        <is>
          <t>Assembly</t>
        </is>
      </c>
    </row>
    <row r="45" ht="28" customHeight="1">
      <c r="A45" s="7" t="inlineStr">
        <is>
          <t>2</t>
        </is>
      </c>
      <c r="B45" s="8" t="inlineStr">
        <is>
          <t>10:15-10:25</t>
        </is>
      </c>
      <c r="C45" s="9" t="inlineStr">
        <is>
          <t>Recess</t>
        </is>
      </c>
      <c r="D45" s="9" t="inlineStr">
        <is>
          <t>Recess</t>
        </is>
      </c>
      <c r="E45" s="9" t="inlineStr">
        <is>
          <t>Recess</t>
        </is>
      </c>
      <c r="F45" s="9" t="inlineStr">
        <is>
          <t>Recess</t>
        </is>
      </c>
      <c r="G45" s="9" t="inlineStr">
        <is>
          <t>Recess</t>
        </is>
      </c>
    </row>
    <row r="46" ht="28" customHeight="1">
      <c r="A46" s="3" t="inlineStr">
        <is>
          <t>3</t>
        </is>
      </c>
      <c r="B46" s="30" t="inlineStr">
        <is>
          <t>10:25-11:00</t>
        </is>
      </c>
      <c r="C46" s="9" t="inlineStr"/>
      <c r="D46" s="9" t="inlineStr"/>
      <c r="E46" s="9" t="inlineStr"/>
      <c r="F46" s="9" t="inlineStr"/>
      <c r="G46" s="9" t="inlineStr"/>
    </row>
    <row r="47" ht="28" customHeight="1">
      <c r="A47" s="3" t="inlineStr">
        <is>
          <t>4</t>
        </is>
      </c>
      <c r="B47" s="30" t="inlineStr">
        <is>
          <t>11:00-11:45</t>
        </is>
      </c>
      <c r="C47" s="9" t="inlineStr"/>
      <c r="D47" s="31" t="inlineStr">
        <is>
          <t>HS - Art</t>
        </is>
      </c>
      <c r="E47" s="31" t="inlineStr">
        <is>
          <t>LMS - Innovation</t>
        </is>
      </c>
      <c r="F47" s="31" t="inlineStr">
        <is>
          <t>HS - SH</t>
        </is>
      </c>
      <c r="G47" s="9" t="inlineStr"/>
    </row>
    <row r="48" ht="28" customHeight="1">
      <c r="A48" s="3" t="inlineStr">
        <is>
          <t>5</t>
        </is>
      </c>
      <c r="B48" s="30" t="inlineStr">
        <is>
          <t>11:45-12:45</t>
        </is>
      </c>
      <c r="C48" s="9" t="inlineStr"/>
      <c r="D48" s="9" t="inlineStr"/>
      <c r="E48" s="31" t="inlineStr">
        <is>
          <t>UMS - Art</t>
        </is>
      </c>
      <c r="F48" s="31" t="inlineStr">
        <is>
          <t>HS - SH</t>
        </is>
      </c>
      <c r="G48" s="9" t="inlineStr"/>
    </row>
    <row r="49" ht="28" customHeight="1">
      <c r="A49" s="7" t="inlineStr">
        <is>
          <t>7</t>
        </is>
      </c>
      <c r="B49" s="8" t="inlineStr">
        <is>
          <t>12:45-1:30</t>
        </is>
      </c>
      <c r="C49" s="9" t="inlineStr">
        <is>
          <t>Lunch Hour</t>
        </is>
      </c>
      <c r="D49" s="9" t="inlineStr">
        <is>
          <t>Lunch Hour</t>
        </is>
      </c>
      <c r="E49" s="9" t="inlineStr">
        <is>
          <t>Lunch Hour</t>
        </is>
      </c>
      <c r="F49" s="9" t="inlineStr">
        <is>
          <t>Lunch Hour</t>
        </is>
      </c>
      <c r="G49" s="9" t="inlineStr">
        <is>
          <t>Lunch Hour</t>
        </is>
      </c>
    </row>
    <row r="50" ht="28" customHeight="1">
      <c r="A50" s="3" t="inlineStr">
        <is>
          <t>8</t>
        </is>
      </c>
      <c r="B50" s="30" t="inlineStr">
        <is>
          <t>1:30-2:15</t>
        </is>
      </c>
      <c r="C50" s="9" t="inlineStr"/>
      <c r="D50" s="9" t="inlineStr"/>
      <c r="E50" s="31" t="inlineStr">
        <is>
          <t>LMS - Art</t>
        </is>
      </c>
      <c r="F50" s="9" t="inlineStr"/>
      <c r="G50" s="31" t="inlineStr">
        <is>
          <t>ICT - HS</t>
        </is>
      </c>
    </row>
    <row r="51" ht="28" customHeight="1">
      <c r="A51" s="3" t="inlineStr">
        <is>
          <t>9</t>
        </is>
      </c>
      <c r="B51" s="30" t="inlineStr">
        <is>
          <t>2:15-3:15</t>
        </is>
      </c>
      <c r="C51" s="31" t="inlineStr">
        <is>
          <t>KG &amp; LE - Art</t>
        </is>
      </c>
      <c r="D51" s="31" t="inlineStr">
        <is>
          <t>UE - Art</t>
        </is>
      </c>
      <c r="E51" s="9" t="inlineStr"/>
      <c r="F51" s="9" t="inlineStr"/>
      <c r="G51" s="9" t="inlineStr"/>
    </row>
    <row r="52" ht="28" customHeight="1">
      <c r="A52" s="3" t="inlineStr">
        <is>
          <t>10</t>
        </is>
      </c>
      <c r="B52" s="30" t="inlineStr">
        <is>
          <t>3:15-3:30</t>
        </is>
      </c>
      <c r="C52" s="26" t="inlineStr">
        <is>
          <t>HRT</t>
        </is>
      </c>
      <c r="D52" s="26" t="inlineStr">
        <is>
          <t>HRT</t>
        </is>
      </c>
      <c r="E52" s="26" t="inlineStr">
        <is>
          <t>HRT</t>
        </is>
      </c>
      <c r="F52" s="26" t="inlineStr">
        <is>
          <t>HRT</t>
        </is>
      </c>
      <c r="G52" s="26" t="inlineStr">
        <is>
          <t>HRT</t>
        </is>
      </c>
    </row>
    <row r="55" ht="20" customHeight="1">
      <c r="A55" s="23" t="inlineStr">
        <is>
          <t xml:space="preserve">  Dr. Mohanalakshmi</t>
        </is>
      </c>
    </row>
    <row r="56" ht="16" customHeight="1">
      <c r="A56" s="6" t="inlineStr">
        <is>
          <t>Per</t>
        </is>
      </c>
      <c r="B56" s="6" t="inlineStr">
        <is>
          <t>Time</t>
        </is>
      </c>
      <c r="C56" s="6" t="inlineStr">
        <is>
          <t>Monday</t>
        </is>
      </c>
      <c r="D56" s="6" t="inlineStr">
        <is>
          <t>Tuesday</t>
        </is>
      </c>
      <c r="E56" s="6" t="inlineStr">
        <is>
          <t>Wednesday</t>
        </is>
      </c>
      <c r="F56" s="6" t="inlineStr">
        <is>
          <t>Thursday</t>
        </is>
      </c>
      <c r="G56" s="6" t="inlineStr">
        <is>
          <t>Friday</t>
        </is>
      </c>
    </row>
    <row r="57" ht="28" customHeight="1">
      <c r="A57" s="7" t="inlineStr">
        <is>
          <t>1</t>
        </is>
      </c>
      <c r="B57" s="8" t="inlineStr">
        <is>
          <t>9:30-10:15</t>
        </is>
      </c>
      <c r="C57" s="9" t="inlineStr">
        <is>
          <t>Assembly</t>
        </is>
      </c>
      <c r="D57" s="9" t="inlineStr">
        <is>
          <t>Yoga</t>
        </is>
      </c>
      <c r="E57" s="9" t="inlineStr">
        <is>
          <t>Quiz</t>
        </is>
      </c>
      <c r="F57" s="9" t="inlineStr">
        <is>
          <t>Dance</t>
        </is>
      </c>
      <c r="G57" s="9" t="inlineStr">
        <is>
          <t>Assembly</t>
        </is>
      </c>
    </row>
    <row r="58" ht="28" customHeight="1">
      <c r="A58" s="7" t="inlineStr">
        <is>
          <t>2</t>
        </is>
      </c>
      <c r="B58" s="8" t="inlineStr">
        <is>
          <t>10:15-10:25</t>
        </is>
      </c>
      <c r="C58" s="9" t="inlineStr">
        <is>
          <t>Recess</t>
        </is>
      </c>
      <c r="D58" s="9" t="inlineStr">
        <is>
          <t>Recess</t>
        </is>
      </c>
      <c r="E58" s="9" t="inlineStr">
        <is>
          <t>Recess</t>
        </is>
      </c>
      <c r="F58" s="9" t="inlineStr">
        <is>
          <t>Recess</t>
        </is>
      </c>
      <c r="G58" s="9" t="inlineStr">
        <is>
          <t>Recess</t>
        </is>
      </c>
    </row>
    <row r="59" ht="28" customHeight="1">
      <c r="A59" s="3" t="inlineStr">
        <is>
          <t>3</t>
        </is>
      </c>
      <c r="B59" s="32" t="inlineStr">
        <is>
          <t>10:25-11:00</t>
        </is>
      </c>
      <c r="C59" s="9" t="inlineStr"/>
      <c r="D59" s="9" t="inlineStr"/>
      <c r="E59" s="33" t="inlineStr">
        <is>
          <t>HS - Eng</t>
        </is>
      </c>
      <c r="F59" s="9" t="inlineStr"/>
      <c r="G59" s="9" t="inlineStr"/>
    </row>
    <row r="60" ht="28" customHeight="1">
      <c r="A60" s="3" t="inlineStr">
        <is>
          <t>4</t>
        </is>
      </c>
      <c r="B60" s="32" t="inlineStr">
        <is>
          <t>11:00-11:45</t>
        </is>
      </c>
      <c r="C60" s="9" t="inlineStr"/>
      <c r="D60" s="9" t="inlineStr"/>
      <c r="E60" s="9" t="inlineStr"/>
      <c r="F60" s="9" t="inlineStr"/>
      <c r="G60" s="9" t="inlineStr"/>
    </row>
    <row r="61" ht="28" customHeight="1">
      <c r="A61" s="3" t="inlineStr">
        <is>
          <t>5</t>
        </is>
      </c>
      <c r="B61" s="32" t="inlineStr">
        <is>
          <t>11:45-12:45</t>
        </is>
      </c>
      <c r="C61" s="9" t="inlineStr"/>
      <c r="D61" s="9" t="inlineStr"/>
      <c r="E61" s="9" t="inlineStr"/>
      <c r="F61" s="9" t="inlineStr"/>
      <c r="G61" s="33" t="inlineStr">
        <is>
          <t>HS - Eng</t>
        </is>
      </c>
    </row>
    <row r="62" ht="28" customHeight="1">
      <c r="A62" s="7" t="inlineStr">
        <is>
          <t>7</t>
        </is>
      </c>
      <c r="B62" s="8" t="inlineStr">
        <is>
          <t>12:45-1:30</t>
        </is>
      </c>
      <c r="C62" s="9" t="inlineStr">
        <is>
          <t>Lunch Hour</t>
        </is>
      </c>
      <c r="D62" s="9" t="inlineStr">
        <is>
          <t>Lunch Hour</t>
        </is>
      </c>
      <c r="E62" s="9" t="inlineStr">
        <is>
          <t>Lunch Hour</t>
        </is>
      </c>
      <c r="F62" s="9" t="inlineStr">
        <is>
          <t>Lunch Hour</t>
        </is>
      </c>
      <c r="G62" s="9" t="inlineStr">
        <is>
          <t>Lunch Hour</t>
        </is>
      </c>
    </row>
    <row r="63" ht="28" customHeight="1">
      <c r="A63" s="3" t="inlineStr">
        <is>
          <t>8</t>
        </is>
      </c>
      <c r="B63" s="32" t="inlineStr">
        <is>
          <t>1:30-2:15</t>
        </is>
      </c>
      <c r="C63" s="9" t="inlineStr"/>
      <c r="D63" s="9" t="inlineStr"/>
      <c r="E63" s="9" t="inlineStr"/>
      <c r="F63" s="9" t="inlineStr"/>
      <c r="G63" s="9" t="inlineStr"/>
    </row>
    <row r="64" ht="28" customHeight="1">
      <c r="A64" s="3" t="inlineStr">
        <is>
          <t>9</t>
        </is>
      </c>
      <c r="B64" s="32" t="inlineStr">
        <is>
          <t>2:15-3:15</t>
        </is>
      </c>
      <c r="C64" s="33" t="inlineStr">
        <is>
          <t>HS - Eng (Faizal Sir)</t>
        </is>
      </c>
      <c r="D64" s="9" t="inlineStr"/>
      <c r="E64" s="9" t="inlineStr"/>
      <c r="F64" s="9" t="inlineStr"/>
      <c r="G64" s="9" t="inlineStr"/>
    </row>
    <row r="65" ht="28" customHeight="1">
      <c r="A65" s="3" t="inlineStr">
        <is>
          <t>10</t>
        </is>
      </c>
      <c r="B65" s="32" t="inlineStr">
        <is>
          <t>3:15-3:30</t>
        </is>
      </c>
      <c r="C65" s="9" t="inlineStr"/>
      <c r="D65" s="9" t="inlineStr"/>
      <c r="E65" s="9" t="inlineStr"/>
      <c r="F65" s="9" t="inlineStr"/>
      <c r="G65" s="9" t="inlineStr"/>
    </row>
    <row r="68" ht="20" customHeight="1">
      <c r="A68" s="23" t="inlineStr">
        <is>
          <t xml:space="preserve">  Faizal</t>
        </is>
      </c>
    </row>
    <row r="69" ht="16" customHeight="1">
      <c r="A69" s="6" t="inlineStr">
        <is>
          <t>Per</t>
        </is>
      </c>
      <c r="B69" s="6" t="inlineStr">
        <is>
          <t>Time</t>
        </is>
      </c>
      <c r="C69" s="6" t="inlineStr">
        <is>
          <t>Monday</t>
        </is>
      </c>
      <c r="D69" s="6" t="inlineStr">
        <is>
          <t>Tuesday</t>
        </is>
      </c>
      <c r="E69" s="6" t="inlineStr">
        <is>
          <t>Wednesday</t>
        </is>
      </c>
      <c r="F69" s="6" t="inlineStr">
        <is>
          <t>Thursday</t>
        </is>
      </c>
      <c r="G69" s="6" t="inlineStr">
        <is>
          <t>Friday</t>
        </is>
      </c>
    </row>
    <row r="70" ht="28" customHeight="1">
      <c r="A70" s="7" t="inlineStr">
        <is>
          <t>1</t>
        </is>
      </c>
      <c r="B70" s="8" t="inlineStr">
        <is>
          <t>9:30-10:15</t>
        </is>
      </c>
      <c r="C70" s="9" t="inlineStr">
        <is>
          <t>Assembly</t>
        </is>
      </c>
      <c r="D70" s="9" t="inlineStr">
        <is>
          <t>Yoga</t>
        </is>
      </c>
      <c r="E70" s="9" t="inlineStr">
        <is>
          <t>Quiz</t>
        </is>
      </c>
      <c r="F70" s="9" t="inlineStr">
        <is>
          <t>Dance</t>
        </is>
      </c>
      <c r="G70" s="9" t="inlineStr">
        <is>
          <t>Assembly</t>
        </is>
      </c>
    </row>
    <row r="71" ht="28" customHeight="1">
      <c r="A71" s="7" t="inlineStr">
        <is>
          <t>2</t>
        </is>
      </c>
      <c r="B71" s="8" t="inlineStr">
        <is>
          <t>10:15-10:25</t>
        </is>
      </c>
      <c r="C71" s="9" t="inlineStr">
        <is>
          <t>Recess</t>
        </is>
      </c>
      <c r="D71" s="9" t="inlineStr">
        <is>
          <t>Recess</t>
        </is>
      </c>
      <c r="E71" s="9" t="inlineStr">
        <is>
          <t>Recess</t>
        </is>
      </c>
      <c r="F71" s="9" t="inlineStr">
        <is>
          <t>Recess</t>
        </is>
      </c>
      <c r="G71" s="9" t="inlineStr">
        <is>
          <t>Recess</t>
        </is>
      </c>
    </row>
    <row r="72" ht="28" customHeight="1">
      <c r="A72" s="3" t="inlineStr">
        <is>
          <t>3</t>
        </is>
      </c>
      <c r="B72" s="34" t="inlineStr">
        <is>
          <t>10:25-11:00</t>
        </is>
      </c>
      <c r="C72" s="9" t="inlineStr"/>
      <c r="D72" s="9" t="inlineStr"/>
      <c r="E72" s="9" t="inlineStr"/>
      <c r="F72" s="9" t="inlineStr"/>
      <c r="G72" s="9" t="inlineStr"/>
    </row>
    <row r="73" ht="28" customHeight="1">
      <c r="A73" s="3" t="inlineStr">
        <is>
          <t>4</t>
        </is>
      </c>
      <c r="B73" s="34" t="inlineStr">
        <is>
          <t>11:00-11:45</t>
        </is>
      </c>
      <c r="C73" s="9" t="inlineStr"/>
      <c r="D73" s="9" t="inlineStr"/>
      <c r="E73" s="9" t="inlineStr"/>
      <c r="F73" s="9" t="inlineStr"/>
      <c r="G73" s="9" t="inlineStr"/>
    </row>
    <row r="74" ht="28" customHeight="1">
      <c r="A74" s="3" t="inlineStr">
        <is>
          <t>5</t>
        </is>
      </c>
      <c r="B74" s="34" t="inlineStr">
        <is>
          <t>11:45-12:45</t>
        </is>
      </c>
      <c r="C74" s="9" t="inlineStr"/>
      <c r="D74" s="9" t="inlineStr"/>
      <c r="E74" s="9" t="inlineStr"/>
      <c r="F74" s="9" t="inlineStr"/>
      <c r="G74" s="9" t="inlineStr"/>
    </row>
    <row r="75" ht="28" customHeight="1">
      <c r="A75" s="7" t="inlineStr">
        <is>
          <t>7</t>
        </is>
      </c>
      <c r="B75" s="8" t="inlineStr">
        <is>
          <t>12:45-1:30</t>
        </is>
      </c>
      <c r="C75" s="9" t="inlineStr">
        <is>
          <t>Lunch Hour</t>
        </is>
      </c>
      <c r="D75" s="9" t="inlineStr">
        <is>
          <t>Lunch Hour</t>
        </is>
      </c>
      <c r="E75" s="9" t="inlineStr">
        <is>
          <t>Lunch Hour</t>
        </is>
      </c>
      <c r="F75" s="9" t="inlineStr">
        <is>
          <t>Lunch Hour</t>
        </is>
      </c>
      <c r="G75" s="9" t="inlineStr">
        <is>
          <t>Lunch Hour</t>
        </is>
      </c>
    </row>
    <row r="76" ht="28" customHeight="1">
      <c r="A76" s="3" t="inlineStr">
        <is>
          <t>8</t>
        </is>
      </c>
      <c r="B76" s="34" t="inlineStr">
        <is>
          <t>1:30-2:15</t>
        </is>
      </c>
      <c r="C76" s="9" t="inlineStr"/>
      <c r="D76" s="9" t="inlineStr"/>
      <c r="E76" s="9" t="inlineStr"/>
      <c r="F76" s="9" t="inlineStr"/>
      <c r="G76" s="9" t="inlineStr"/>
    </row>
    <row r="77" ht="28" customHeight="1">
      <c r="A77" s="3" t="inlineStr">
        <is>
          <t>9</t>
        </is>
      </c>
      <c r="B77" s="34" t="inlineStr">
        <is>
          <t>2:15-3:15</t>
        </is>
      </c>
      <c r="C77" s="35" t="inlineStr">
        <is>
          <t>HS - Acc/Eco</t>
        </is>
      </c>
      <c r="D77" s="9" t="inlineStr"/>
      <c r="E77" s="9" t="inlineStr"/>
      <c r="F77" s="9" t="inlineStr"/>
      <c r="G77" s="9" t="inlineStr"/>
    </row>
    <row r="78" ht="28" customHeight="1">
      <c r="A78" s="3" t="inlineStr">
        <is>
          <t>10</t>
        </is>
      </c>
      <c r="B78" s="34" t="inlineStr">
        <is>
          <t>3:15-3:30</t>
        </is>
      </c>
      <c r="C78" s="9" t="inlineStr"/>
      <c r="D78" s="9" t="inlineStr"/>
      <c r="E78" s="9" t="inlineStr"/>
      <c r="F78" s="9" t="inlineStr"/>
      <c r="G78" s="9" t="inlineStr"/>
    </row>
    <row r="81" ht="20" customHeight="1">
      <c r="A81" s="23" t="inlineStr">
        <is>
          <t xml:space="preserve">  Nandhini</t>
        </is>
      </c>
    </row>
    <row r="82" ht="16" customHeight="1">
      <c r="A82" s="6" t="inlineStr">
        <is>
          <t>Per</t>
        </is>
      </c>
      <c r="B82" s="6" t="inlineStr">
        <is>
          <t>Time</t>
        </is>
      </c>
      <c r="C82" s="6" t="inlineStr">
        <is>
          <t>Monday</t>
        </is>
      </c>
      <c r="D82" s="6" t="inlineStr">
        <is>
          <t>Tuesday</t>
        </is>
      </c>
      <c r="E82" s="6" t="inlineStr">
        <is>
          <t>Wednesday</t>
        </is>
      </c>
      <c r="F82" s="6" t="inlineStr">
        <is>
          <t>Thursday</t>
        </is>
      </c>
      <c r="G82" s="6" t="inlineStr">
        <is>
          <t>Friday</t>
        </is>
      </c>
    </row>
    <row r="83" ht="28" customHeight="1">
      <c r="A83" s="7" t="inlineStr">
        <is>
          <t>1</t>
        </is>
      </c>
      <c r="B83" s="8" t="inlineStr">
        <is>
          <t>9:30-10:15</t>
        </is>
      </c>
      <c r="C83" s="9" t="inlineStr">
        <is>
          <t>Assembly</t>
        </is>
      </c>
      <c r="D83" s="9" t="inlineStr">
        <is>
          <t>Yoga</t>
        </is>
      </c>
      <c r="E83" s="9" t="inlineStr">
        <is>
          <t>Quiz</t>
        </is>
      </c>
      <c r="F83" s="9" t="inlineStr">
        <is>
          <t>Dance</t>
        </is>
      </c>
      <c r="G83" s="9" t="inlineStr">
        <is>
          <t>Assembly</t>
        </is>
      </c>
    </row>
    <row r="84" ht="28" customHeight="1">
      <c r="A84" s="7" t="inlineStr">
        <is>
          <t>2</t>
        </is>
      </c>
      <c r="B84" s="8" t="inlineStr">
        <is>
          <t>10:15-10:25</t>
        </is>
      </c>
      <c r="C84" s="9" t="inlineStr">
        <is>
          <t>Recess</t>
        </is>
      </c>
      <c r="D84" s="9" t="inlineStr">
        <is>
          <t>Recess</t>
        </is>
      </c>
      <c r="E84" s="9" t="inlineStr">
        <is>
          <t>Recess</t>
        </is>
      </c>
      <c r="F84" s="9" t="inlineStr">
        <is>
          <t>Recess</t>
        </is>
      </c>
      <c r="G84" s="9" t="inlineStr">
        <is>
          <t>Recess</t>
        </is>
      </c>
    </row>
    <row r="85" ht="28" customHeight="1">
      <c r="A85" s="3" t="inlineStr">
        <is>
          <t>3</t>
        </is>
      </c>
      <c r="B85" s="36" t="inlineStr">
        <is>
          <t>10:25-11:00</t>
        </is>
      </c>
      <c r="C85" s="9" t="inlineStr"/>
      <c r="D85" s="9" t="inlineStr"/>
      <c r="E85" s="9" t="inlineStr"/>
      <c r="F85" s="37" t="inlineStr">
        <is>
          <t>KG - Express</t>
        </is>
      </c>
      <c r="G85" s="9" t="inlineStr"/>
    </row>
    <row r="86" ht="28" customHeight="1">
      <c r="A86" s="3" t="inlineStr">
        <is>
          <t>4</t>
        </is>
      </c>
      <c r="B86" s="36" t="inlineStr">
        <is>
          <t>11:00-11:45</t>
        </is>
      </c>
      <c r="C86" s="9" t="inlineStr"/>
      <c r="D86" s="37" t="inlineStr">
        <is>
          <t>LMS - Kidspreneur</t>
        </is>
      </c>
      <c r="E86" s="9" t="inlineStr"/>
      <c r="F86" s="37" t="inlineStr">
        <is>
          <t>LE - Express</t>
        </is>
      </c>
      <c r="G86" s="9" t="inlineStr"/>
    </row>
    <row r="87" ht="28" customHeight="1">
      <c r="A87" s="3" t="inlineStr">
        <is>
          <t>5</t>
        </is>
      </c>
      <c r="B87" s="36" t="inlineStr">
        <is>
          <t>11:45-12:45</t>
        </is>
      </c>
      <c r="C87" s="9" t="inlineStr"/>
      <c r="D87" s="9" t="inlineStr"/>
      <c r="E87" s="9" t="inlineStr"/>
      <c r="F87" s="37" t="inlineStr">
        <is>
          <t>UE - Express</t>
        </is>
      </c>
      <c r="G87" s="9" t="inlineStr"/>
    </row>
    <row r="88" ht="28" customHeight="1">
      <c r="A88" s="7" t="inlineStr">
        <is>
          <t>7</t>
        </is>
      </c>
      <c r="B88" s="8" t="inlineStr">
        <is>
          <t>12:45-1:30</t>
        </is>
      </c>
      <c r="C88" s="9" t="inlineStr">
        <is>
          <t>Lunch Hour</t>
        </is>
      </c>
      <c r="D88" s="9" t="inlineStr">
        <is>
          <t>Lunch Hour</t>
        </is>
      </c>
      <c r="E88" s="9" t="inlineStr">
        <is>
          <t>Lunch Hour</t>
        </is>
      </c>
      <c r="F88" s="9" t="inlineStr">
        <is>
          <t>Lunch Hour</t>
        </is>
      </c>
      <c r="G88" s="9" t="inlineStr">
        <is>
          <t>Lunch Hour</t>
        </is>
      </c>
    </row>
    <row r="89" ht="28" customHeight="1">
      <c r="A89" s="3" t="inlineStr">
        <is>
          <t>8</t>
        </is>
      </c>
      <c r="B89" s="36" t="inlineStr">
        <is>
          <t>1:30-2:15</t>
        </is>
      </c>
      <c r="C89" s="9" t="inlineStr"/>
      <c r="D89" s="37" t="inlineStr">
        <is>
          <t>LE - Kidspreneur</t>
        </is>
      </c>
      <c r="E89" s="9" t="inlineStr"/>
      <c r="F89" s="37" t="inlineStr">
        <is>
          <t>MS - Express</t>
        </is>
      </c>
      <c r="G89" s="9" t="inlineStr"/>
    </row>
    <row r="90" ht="28" customHeight="1">
      <c r="A90" s="3" t="inlineStr">
        <is>
          <t>9</t>
        </is>
      </c>
      <c r="B90" s="36" t="inlineStr">
        <is>
          <t>2:15-3:15</t>
        </is>
      </c>
      <c r="C90" s="37" t="inlineStr">
        <is>
          <t>UE - Kidspreneur</t>
        </is>
      </c>
      <c r="D90" s="9" t="inlineStr"/>
      <c r="E90" s="9" t="inlineStr"/>
      <c r="F90" s="37" t="inlineStr">
        <is>
          <t>HS - Express</t>
        </is>
      </c>
      <c r="G90" s="37" t="inlineStr">
        <is>
          <t>HS/MS - Kidspreneur</t>
        </is>
      </c>
    </row>
    <row r="91" ht="28" customHeight="1">
      <c r="A91" s="3" t="inlineStr">
        <is>
          <t>10</t>
        </is>
      </c>
      <c r="B91" s="36" t="inlineStr">
        <is>
          <t>3:15-3:30</t>
        </is>
      </c>
      <c r="C91" s="26" t="inlineStr">
        <is>
          <t>HRT</t>
        </is>
      </c>
      <c r="D91" s="26" t="inlineStr">
        <is>
          <t>HRT</t>
        </is>
      </c>
      <c r="E91" s="26" t="inlineStr">
        <is>
          <t>HRT</t>
        </is>
      </c>
      <c r="F91" s="26" t="inlineStr">
        <is>
          <t>HRT</t>
        </is>
      </c>
      <c r="G91" s="26" t="inlineStr">
        <is>
          <t>HRT</t>
        </is>
      </c>
    </row>
    <row r="94" ht="20" customHeight="1">
      <c r="A94" s="23" t="inlineStr">
        <is>
          <t xml:space="preserve">  Ravichandran</t>
        </is>
      </c>
    </row>
    <row r="95" ht="16" customHeight="1">
      <c r="A95" s="6" t="inlineStr">
        <is>
          <t>Per</t>
        </is>
      </c>
      <c r="B95" s="6" t="inlineStr">
        <is>
          <t>Time</t>
        </is>
      </c>
      <c r="C95" s="6" t="inlineStr">
        <is>
          <t>Monday</t>
        </is>
      </c>
      <c r="D95" s="6" t="inlineStr">
        <is>
          <t>Tuesday</t>
        </is>
      </c>
      <c r="E95" s="6" t="inlineStr">
        <is>
          <t>Wednesday</t>
        </is>
      </c>
      <c r="F95" s="6" t="inlineStr">
        <is>
          <t>Thursday</t>
        </is>
      </c>
      <c r="G95" s="6" t="inlineStr">
        <is>
          <t>Friday</t>
        </is>
      </c>
    </row>
    <row r="96" ht="28" customHeight="1">
      <c r="A96" s="7" t="inlineStr">
        <is>
          <t>1</t>
        </is>
      </c>
      <c r="B96" s="8" t="inlineStr">
        <is>
          <t>9:30-10:15</t>
        </is>
      </c>
      <c r="C96" s="9" t="inlineStr">
        <is>
          <t>Assembly</t>
        </is>
      </c>
      <c r="D96" s="9" t="inlineStr">
        <is>
          <t>Yoga</t>
        </is>
      </c>
      <c r="E96" s="9" t="inlineStr">
        <is>
          <t>Quiz</t>
        </is>
      </c>
      <c r="F96" s="9" t="inlineStr">
        <is>
          <t>Dance</t>
        </is>
      </c>
      <c r="G96" s="9" t="inlineStr">
        <is>
          <t>Assembly</t>
        </is>
      </c>
    </row>
    <row r="97" ht="28" customHeight="1">
      <c r="A97" s="7" t="inlineStr">
        <is>
          <t>2</t>
        </is>
      </c>
      <c r="B97" s="8" t="inlineStr">
        <is>
          <t>10:15-10:25</t>
        </is>
      </c>
      <c r="C97" s="9" t="inlineStr">
        <is>
          <t>Recess</t>
        </is>
      </c>
      <c r="D97" s="9" t="inlineStr">
        <is>
          <t>Recess</t>
        </is>
      </c>
      <c r="E97" s="9" t="inlineStr">
        <is>
          <t>Recess</t>
        </is>
      </c>
      <c r="F97" s="9" t="inlineStr">
        <is>
          <t>Recess</t>
        </is>
      </c>
      <c r="G97" s="9" t="inlineStr">
        <is>
          <t>Recess</t>
        </is>
      </c>
    </row>
    <row r="98" ht="28" customHeight="1">
      <c r="A98" s="3" t="inlineStr">
        <is>
          <t>3</t>
        </is>
      </c>
      <c r="B98" s="38" t="inlineStr">
        <is>
          <t>10:25-11:00</t>
        </is>
      </c>
      <c r="C98" s="31" t="inlineStr">
        <is>
          <t>MEDIA WORKS</t>
        </is>
      </c>
      <c r="D98" s="31" t="inlineStr">
        <is>
          <t>MEDIA WORKS</t>
        </is>
      </c>
      <c r="E98" s="31" t="inlineStr">
        <is>
          <t>MEDIA WORKS</t>
        </is>
      </c>
      <c r="F98" s="31" t="inlineStr">
        <is>
          <t>MEDIA WORKS</t>
        </is>
      </c>
      <c r="G98" s="31" t="inlineStr">
        <is>
          <t>MEDIA WORKS</t>
        </is>
      </c>
    </row>
    <row r="99" ht="28" customHeight="1">
      <c r="A99" s="3" t="inlineStr">
        <is>
          <t>4</t>
        </is>
      </c>
      <c r="B99" s="38" t="inlineStr">
        <is>
          <t>11:00-11:45</t>
        </is>
      </c>
      <c r="C99" s="39" t="inlineStr">
        <is>
          <t>MS - ICT</t>
        </is>
      </c>
      <c r="D99" s="9" t="inlineStr"/>
      <c r="E99" s="9" t="inlineStr"/>
      <c r="F99" s="9" t="inlineStr"/>
      <c r="G99" s="9" t="inlineStr"/>
    </row>
    <row r="100" ht="28" customHeight="1">
      <c r="A100" s="3" t="inlineStr">
        <is>
          <t>5</t>
        </is>
      </c>
      <c r="B100" s="38" t="inlineStr">
        <is>
          <t>11:45-12:45</t>
        </is>
      </c>
      <c r="C100" s="9" t="inlineStr"/>
      <c r="D100" s="9" t="inlineStr"/>
      <c r="E100" s="39" t="inlineStr">
        <is>
          <t>LE - ICT</t>
        </is>
      </c>
      <c r="F100" s="9" t="inlineStr"/>
      <c r="G100" s="9" t="inlineStr"/>
    </row>
    <row r="101" ht="28" customHeight="1">
      <c r="A101" s="7" t="inlineStr">
        <is>
          <t>7</t>
        </is>
      </c>
      <c r="B101" s="8" t="inlineStr">
        <is>
          <t>12:45-1:30</t>
        </is>
      </c>
      <c r="C101" s="9" t="inlineStr">
        <is>
          <t>Lunch Hour</t>
        </is>
      </c>
      <c r="D101" s="9" t="inlineStr">
        <is>
          <t>Lunch Hour</t>
        </is>
      </c>
      <c r="E101" s="9" t="inlineStr">
        <is>
          <t>Lunch Hour</t>
        </is>
      </c>
      <c r="F101" s="9" t="inlineStr">
        <is>
          <t>Lunch Hour</t>
        </is>
      </c>
      <c r="G101" s="9" t="inlineStr">
        <is>
          <t>Lunch Hour</t>
        </is>
      </c>
    </row>
    <row r="102" ht="28" customHeight="1">
      <c r="A102" s="3" t="inlineStr">
        <is>
          <t>8</t>
        </is>
      </c>
      <c r="B102" s="38" t="inlineStr">
        <is>
          <t>1:30-2:15</t>
        </is>
      </c>
      <c r="C102" s="39" t="inlineStr">
        <is>
          <t>LMS - ICT</t>
        </is>
      </c>
      <c r="D102" s="9" t="inlineStr"/>
      <c r="E102" s="9" t="inlineStr"/>
      <c r="F102" s="39" t="inlineStr">
        <is>
          <t>KG - ICT</t>
        </is>
      </c>
      <c r="G102" s="39" t="inlineStr">
        <is>
          <t>HS - ICT</t>
        </is>
      </c>
    </row>
    <row r="103" ht="28" customHeight="1">
      <c r="A103" s="3" t="inlineStr">
        <is>
          <t>9</t>
        </is>
      </c>
      <c r="B103" s="38" t="inlineStr">
        <is>
          <t>2:15-3:15</t>
        </is>
      </c>
      <c r="C103" s="9" t="inlineStr"/>
      <c r="D103" s="9" t="inlineStr"/>
      <c r="E103" s="39" t="inlineStr">
        <is>
          <t>UE - ICT</t>
        </is>
      </c>
      <c r="F103" s="9" t="inlineStr"/>
      <c r="G103" s="9" t="inlineStr"/>
    </row>
    <row r="104" ht="28" customHeight="1">
      <c r="A104" s="3" t="inlineStr">
        <is>
          <t>10</t>
        </is>
      </c>
      <c r="B104" s="38" t="inlineStr">
        <is>
          <t>3:15-3:30</t>
        </is>
      </c>
      <c r="C104" s="9" t="inlineStr">
        <is>
          <t>SCHOOL DISPERSAL</t>
        </is>
      </c>
      <c r="D104" s="9" t="inlineStr">
        <is>
          <t>SCHOOL DISPERSAL</t>
        </is>
      </c>
      <c r="E104" s="9" t="inlineStr">
        <is>
          <t>SCHOOL DISPERSAL</t>
        </is>
      </c>
      <c r="F104" s="9" t="inlineStr">
        <is>
          <t>SCHOOL DISPERSAL</t>
        </is>
      </c>
      <c r="G104" s="9" t="inlineStr">
        <is>
          <t>SCHOOL DISPERSAL</t>
        </is>
      </c>
    </row>
    <row r="107" ht="20" customHeight="1">
      <c r="A107" s="23" t="inlineStr">
        <is>
          <t xml:space="preserve">  Vaishnavi</t>
        </is>
      </c>
    </row>
    <row r="108" ht="16" customHeight="1">
      <c r="A108" s="6" t="inlineStr">
        <is>
          <t>Per</t>
        </is>
      </c>
      <c r="B108" s="6" t="inlineStr">
        <is>
          <t>Time</t>
        </is>
      </c>
      <c r="C108" s="6" t="inlineStr">
        <is>
          <t>Monday</t>
        </is>
      </c>
      <c r="D108" s="6" t="inlineStr">
        <is>
          <t>Tuesday</t>
        </is>
      </c>
      <c r="E108" s="6" t="inlineStr">
        <is>
          <t>Wednesday</t>
        </is>
      </c>
      <c r="F108" s="6" t="inlineStr">
        <is>
          <t>Thursday</t>
        </is>
      </c>
      <c r="G108" s="6" t="inlineStr">
        <is>
          <t>Friday</t>
        </is>
      </c>
    </row>
    <row r="109" ht="28" customHeight="1">
      <c r="A109" s="7" t="inlineStr">
        <is>
          <t>1</t>
        </is>
      </c>
      <c r="B109" s="8" t="inlineStr">
        <is>
          <t>9:30-10:15</t>
        </is>
      </c>
      <c r="C109" s="9" t="inlineStr">
        <is>
          <t>Assembly</t>
        </is>
      </c>
      <c r="D109" s="9" t="inlineStr">
        <is>
          <t>Yoga</t>
        </is>
      </c>
      <c r="E109" s="9" t="inlineStr">
        <is>
          <t>Quiz</t>
        </is>
      </c>
      <c r="F109" s="9" t="inlineStr">
        <is>
          <t>Dance</t>
        </is>
      </c>
      <c r="G109" s="9" t="inlineStr">
        <is>
          <t>Assembly</t>
        </is>
      </c>
    </row>
    <row r="110" ht="28" customHeight="1">
      <c r="A110" s="7" t="inlineStr">
        <is>
          <t>2</t>
        </is>
      </c>
      <c r="B110" s="8" t="inlineStr">
        <is>
          <t>10:15-10:25</t>
        </is>
      </c>
      <c r="C110" s="9" t="inlineStr">
        <is>
          <t>Recess</t>
        </is>
      </c>
      <c r="D110" s="9" t="inlineStr">
        <is>
          <t>Recess</t>
        </is>
      </c>
      <c r="E110" s="9" t="inlineStr">
        <is>
          <t>Recess</t>
        </is>
      </c>
      <c r="F110" s="9" t="inlineStr">
        <is>
          <t>Recess</t>
        </is>
      </c>
      <c r="G110" s="9" t="inlineStr">
        <is>
          <t>Recess</t>
        </is>
      </c>
    </row>
    <row r="111" ht="28" customHeight="1">
      <c r="A111" s="3" t="inlineStr">
        <is>
          <t>3</t>
        </is>
      </c>
      <c r="B111" s="40" t="inlineStr">
        <is>
          <t>10:25-11:00</t>
        </is>
      </c>
      <c r="C111" s="41" t="inlineStr">
        <is>
          <t>MS - Eng</t>
        </is>
      </c>
      <c r="D111" s="41" t="inlineStr">
        <is>
          <t>MS - Eng</t>
        </is>
      </c>
      <c r="E111" s="41" t="inlineStr">
        <is>
          <t>MS - Innovation</t>
        </is>
      </c>
      <c r="F111" s="41" t="inlineStr">
        <is>
          <t>LMS &amp; MS - Music</t>
        </is>
      </c>
      <c r="G111" s="41" t="inlineStr">
        <is>
          <t>MS - Eng</t>
        </is>
      </c>
    </row>
    <row r="112" ht="28" customHeight="1">
      <c r="A112" s="3" t="inlineStr">
        <is>
          <t>4</t>
        </is>
      </c>
      <c r="B112" s="40" t="inlineStr">
        <is>
          <t>11:00-11:45</t>
        </is>
      </c>
      <c r="C112" s="41" t="inlineStr">
        <is>
          <t>LE - Eng</t>
        </is>
      </c>
      <c r="D112" s="41" t="inlineStr">
        <is>
          <t>LE - Eng</t>
        </is>
      </c>
      <c r="E112" s="41" t="inlineStr">
        <is>
          <t>HS - Psy</t>
        </is>
      </c>
      <c r="F112" s="41" t="inlineStr">
        <is>
          <t>KG - SEL</t>
        </is>
      </c>
      <c r="G112" s="41" t="inlineStr">
        <is>
          <t>MS - PE</t>
        </is>
      </c>
    </row>
    <row r="113" ht="28" customHeight="1">
      <c r="A113" s="3" t="inlineStr">
        <is>
          <t>5</t>
        </is>
      </c>
      <c r="B113" s="40" t="inlineStr">
        <is>
          <t>11:45-12:45</t>
        </is>
      </c>
      <c r="C113" s="41" t="inlineStr">
        <is>
          <t>UE - Eng</t>
        </is>
      </c>
      <c r="D113" s="41" t="inlineStr">
        <is>
          <t>LMS - SS</t>
        </is>
      </c>
      <c r="E113" s="41" t="inlineStr">
        <is>
          <t>HS - Innovation</t>
        </is>
      </c>
      <c r="F113" s="41" t="inlineStr">
        <is>
          <t>LE - SEL</t>
        </is>
      </c>
      <c r="G113" s="41" t="inlineStr">
        <is>
          <t>LE - Eng</t>
        </is>
      </c>
    </row>
    <row r="114" ht="28" customHeight="1">
      <c r="A114" s="7" t="inlineStr">
        <is>
          <t>7</t>
        </is>
      </c>
      <c r="B114" s="8" t="inlineStr">
        <is>
          <t>12:45-1:30</t>
        </is>
      </c>
      <c r="C114" s="9" t="inlineStr">
        <is>
          <t>Lunch Hour</t>
        </is>
      </c>
      <c r="D114" s="9" t="inlineStr">
        <is>
          <t>Lunch Hour</t>
        </is>
      </c>
      <c r="E114" s="9" t="inlineStr">
        <is>
          <t>Lunch Hour</t>
        </is>
      </c>
      <c r="F114" s="9" t="inlineStr">
        <is>
          <t>Lunch Hour</t>
        </is>
      </c>
      <c r="G114" s="9" t="inlineStr">
        <is>
          <t>Lunch Hour</t>
        </is>
      </c>
    </row>
    <row r="115" ht="28" customHeight="1">
      <c r="A115" s="3" t="inlineStr">
        <is>
          <t>8</t>
        </is>
      </c>
      <c r="B115" s="40" t="inlineStr">
        <is>
          <t>1:30-2:15</t>
        </is>
      </c>
      <c r="C115" s="41" t="inlineStr">
        <is>
          <t>HS - Psy</t>
        </is>
      </c>
      <c r="D115" s="41" t="inlineStr">
        <is>
          <t>UE - Eng</t>
        </is>
      </c>
      <c r="E115" s="9" t="inlineStr"/>
      <c r="F115" s="9" t="inlineStr"/>
      <c r="G115" s="41" t="inlineStr">
        <is>
          <t>UE - Eng</t>
        </is>
      </c>
    </row>
    <row r="116" ht="28" customHeight="1">
      <c r="A116" s="3" t="inlineStr">
        <is>
          <t>9</t>
        </is>
      </c>
      <c r="B116" s="40" t="inlineStr">
        <is>
          <t>2:15-3:15</t>
        </is>
      </c>
      <c r="C116" s="9" t="inlineStr"/>
      <c r="D116" s="41" t="inlineStr">
        <is>
          <t>HS - Psy</t>
        </is>
      </c>
      <c r="E116" s="41" t="inlineStr">
        <is>
          <t>KG - Innovation</t>
        </is>
      </c>
      <c r="F116" s="41" t="inlineStr">
        <is>
          <t>UE - Eng</t>
        </is>
      </c>
      <c r="G116" s="41" t="inlineStr">
        <is>
          <t>LMS - SS</t>
        </is>
      </c>
    </row>
    <row r="117" ht="28" customHeight="1">
      <c r="A117" s="3" t="inlineStr">
        <is>
          <t>10</t>
        </is>
      </c>
      <c r="B117" s="40" t="inlineStr">
        <is>
          <t>3:15-3:30</t>
        </is>
      </c>
      <c r="C117" s="26" t="inlineStr">
        <is>
          <t>HRT</t>
        </is>
      </c>
      <c r="D117" s="26" t="inlineStr">
        <is>
          <t>HRT</t>
        </is>
      </c>
      <c r="E117" s="26" t="inlineStr">
        <is>
          <t>HRT</t>
        </is>
      </c>
      <c r="F117" s="26" t="inlineStr">
        <is>
          <t>HRT</t>
        </is>
      </c>
      <c r="G117" s="26" t="inlineStr">
        <is>
          <t>HRT</t>
        </is>
      </c>
    </row>
    <row r="120" ht="20" customHeight="1">
      <c r="A120" s="23" t="inlineStr">
        <is>
          <t xml:space="preserve">  Rajkumar</t>
        </is>
      </c>
    </row>
    <row r="121" ht="16" customHeight="1">
      <c r="A121" s="6" t="inlineStr">
        <is>
          <t>Per</t>
        </is>
      </c>
      <c r="B121" s="6" t="inlineStr">
        <is>
          <t>Time</t>
        </is>
      </c>
      <c r="C121" s="6" t="inlineStr">
        <is>
          <t>Monday</t>
        </is>
      </c>
      <c r="D121" s="6" t="inlineStr">
        <is>
          <t>Tuesday</t>
        </is>
      </c>
      <c r="E121" s="6" t="inlineStr">
        <is>
          <t>Wednesday</t>
        </is>
      </c>
      <c r="F121" s="6" t="inlineStr">
        <is>
          <t>Thursday</t>
        </is>
      </c>
      <c r="G121" s="6" t="inlineStr">
        <is>
          <t>Friday</t>
        </is>
      </c>
    </row>
    <row r="122" ht="28" customHeight="1">
      <c r="A122" s="7" t="inlineStr">
        <is>
          <t>1</t>
        </is>
      </c>
      <c r="B122" s="8" t="inlineStr">
        <is>
          <t>9:30-10:15</t>
        </is>
      </c>
      <c r="C122" s="9" t="inlineStr">
        <is>
          <t>Assembly</t>
        </is>
      </c>
      <c r="D122" s="9" t="inlineStr">
        <is>
          <t>Yoga</t>
        </is>
      </c>
      <c r="E122" s="9" t="inlineStr">
        <is>
          <t>Quiz</t>
        </is>
      </c>
      <c r="F122" s="9" t="inlineStr">
        <is>
          <t>Dance</t>
        </is>
      </c>
      <c r="G122" s="9" t="inlineStr">
        <is>
          <t>Assembly</t>
        </is>
      </c>
    </row>
    <row r="123" ht="28" customHeight="1">
      <c r="A123" s="7" t="inlineStr">
        <is>
          <t>2</t>
        </is>
      </c>
      <c r="B123" s="8" t="inlineStr">
        <is>
          <t>10:15-10:25</t>
        </is>
      </c>
      <c r="C123" s="9" t="inlineStr">
        <is>
          <t>Recess</t>
        </is>
      </c>
      <c r="D123" s="9" t="inlineStr">
        <is>
          <t>Recess</t>
        </is>
      </c>
      <c r="E123" s="9" t="inlineStr">
        <is>
          <t>Recess</t>
        </is>
      </c>
      <c r="F123" s="9" t="inlineStr">
        <is>
          <t>Recess</t>
        </is>
      </c>
      <c r="G123" s="9" t="inlineStr">
        <is>
          <t>Recess</t>
        </is>
      </c>
    </row>
    <row r="124" ht="28" customHeight="1">
      <c r="A124" s="3" t="inlineStr">
        <is>
          <t>3</t>
        </is>
      </c>
      <c r="B124" s="42" t="inlineStr">
        <is>
          <t>10:25-11:00</t>
        </is>
      </c>
      <c r="C124" s="43" t="inlineStr">
        <is>
          <t>UE - Sci</t>
        </is>
      </c>
      <c r="D124" s="43" t="inlineStr">
        <is>
          <t>UE - Sci</t>
        </is>
      </c>
      <c r="E124" s="43" t="inlineStr">
        <is>
          <t>UE - Sci</t>
        </is>
      </c>
      <c r="F124" s="9" t="inlineStr"/>
      <c r="G124" s="9" t="inlineStr"/>
    </row>
    <row r="125" ht="28" customHeight="1">
      <c r="A125" s="3" t="inlineStr">
        <is>
          <t>4</t>
        </is>
      </c>
      <c r="B125" s="42" t="inlineStr">
        <is>
          <t>11:00-11:45</t>
        </is>
      </c>
      <c r="C125" s="43" t="inlineStr">
        <is>
          <t>KG - Sci</t>
        </is>
      </c>
      <c r="D125" s="43" t="inlineStr">
        <is>
          <t>UE - Music</t>
        </is>
      </c>
      <c r="E125" s="43" t="inlineStr">
        <is>
          <t>KG - Sci</t>
        </is>
      </c>
      <c r="F125" s="43" t="inlineStr">
        <is>
          <t>UMS - Chem</t>
        </is>
      </c>
      <c r="G125" s="43" t="inlineStr">
        <is>
          <t>KG - Tamil</t>
        </is>
      </c>
    </row>
    <row r="126" ht="28" customHeight="1">
      <c r="A126" s="3" t="inlineStr">
        <is>
          <t>5</t>
        </is>
      </c>
      <c r="B126" s="42" t="inlineStr">
        <is>
          <t>11:45-12:45</t>
        </is>
      </c>
      <c r="C126" s="43" t="inlineStr">
        <is>
          <t>LMS - Chem</t>
        </is>
      </c>
      <c r="D126" s="9" t="inlineStr"/>
      <c r="E126" s="43" t="inlineStr">
        <is>
          <t>UE - Tamil</t>
        </is>
      </c>
      <c r="F126" s="43" t="inlineStr">
        <is>
          <t>KG - Sci</t>
        </is>
      </c>
      <c r="G126" s="43" t="inlineStr">
        <is>
          <t>UE - PE</t>
        </is>
      </c>
    </row>
    <row r="127" ht="28" customHeight="1">
      <c r="A127" s="7" t="inlineStr">
        <is>
          <t>7</t>
        </is>
      </c>
      <c r="B127" s="8" t="inlineStr">
        <is>
          <t>12:45-1:30</t>
        </is>
      </c>
      <c r="C127" s="9" t="inlineStr">
        <is>
          <t>Lunch Hour</t>
        </is>
      </c>
      <c r="D127" s="9" t="inlineStr">
        <is>
          <t>Lunch Hour</t>
        </is>
      </c>
      <c r="E127" s="9" t="inlineStr">
        <is>
          <t>Lunch Hour</t>
        </is>
      </c>
      <c r="F127" s="9" t="inlineStr">
        <is>
          <t>Lunch Hour</t>
        </is>
      </c>
      <c r="G127" s="9" t="inlineStr">
        <is>
          <t>Lunch Hour</t>
        </is>
      </c>
    </row>
    <row r="128" ht="28" customHeight="1">
      <c r="A128" s="3" t="inlineStr">
        <is>
          <t>8</t>
        </is>
      </c>
      <c r="B128" s="42" t="inlineStr">
        <is>
          <t>1:30-2:15</t>
        </is>
      </c>
      <c r="C128" s="43" t="inlineStr">
        <is>
          <t>UMS - Chem</t>
        </is>
      </c>
      <c r="D128" s="43" t="inlineStr">
        <is>
          <t>HS - Chem</t>
        </is>
      </c>
      <c r="E128" s="43" t="inlineStr">
        <is>
          <t>KG - Tamil</t>
        </is>
      </c>
      <c r="F128" s="9" t="inlineStr"/>
      <c r="G128" s="43" t="inlineStr">
        <is>
          <t>LE - Tamil</t>
        </is>
      </c>
    </row>
    <row r="129" ht="28" customHeight="1">
      <c r="A129" s="3" t="inlineStr">
        <is>
          <t>9</t>
        </is>
      </c>
      <c r="B129" s="42" t="inlineStr">
        <is>
          <t>2:15-3:15</t>
        </is>
      </c>
      <c r="C129" s="9" t="inlineStr"/>
      <c r="D129" s="43" t="inlineStr">
        <is>
          <t>LMS - Chem</t>
        </is>
      </c>
      <c r="E129" s="43" t="inlineStr">
        <is>
          <t>HS - Chem</t>
        </is>
      </c>
      <c r="F129" s="9" t="inlineStr"/>
      <c r="G129" s="43" t="inlineStr">
        <is>
          <t>UE - Tamil</t>
        </is>
      </c>
    </row>
    <row r="130" ht="28" customHeight="1">
      <c r="A130" s="3" t="inlineStr">
        <is>
          <t>10</t>
        </is>
      </c>
      <c r="B130" s="42" t="inlineStr">
        <is>
          <t>3:15-3:30</t>
        </is>
      </c>
      <c r="C130" s="26" t="inlineStr">
        <is>
          <t>HRT</t>
        </is>
      </c>
      <c r="D130" s="26" t="inlineStr">
        <is>
          <t>HRT</t>
        </is>
      </c>
      <c r="E130" s="26" t="inlineStr">
        <is>
          <t>HRT</t>
        </is>
      </c>
      <c r="F130" s="26" t="inlineStr">
        <is>
          <t>HRT</t>
        </is>
      </c>
      <c r="G130" s="26" t="inlineStr">
        <is>
          <t>HRT</t>
        </is>
      </c>
    </row>
    <row r="133" ht="20" customHeight="1">
      <c r="A133" s="23" t="inlineStr">
        <is>
          <t xml:space="preserve">  Lekha</t>
        </is>
      </c>
    </row>
    <row r="134" ht="16" customHeight="1">
      <c r="A134" s="6" t="inlineStr">
        <is>
          <t>Per</t>
        </is>
      </c>
      <c r="B134" s="6" t="inlineStr">
        <is>
          <t>Time</t>
        </is>
      </c>
      <c r="C134" s="6" t="inlineStr">
        <is>
          <t>Monday</t>
        </is>
      </c>
      <c r="D134" s="6" t="inlineStr">
        <is>
          <t>Tuesday</t>
        </is>
      </c>
      <c r="E134" s="6" t="inlineStr">
        <is>
          <t>Wednesday</t>
        </is>
      </c>
      <c r="F134" s="6" t="inlineStr">
        <is>
          <t>Thursday</t>
        </is>
      </c>
      <c r="G134" s="6" t="inlineStr">
        <is>
          <t>Friday</t>
        </is>
      </c>
    </row>
    <row r="135" ht="28" customHeight="1">
      <c r="A135" s="7" t="inlineStr">
        <is>
          <t>1</t>
        </is>
      </c>
      <c r="B135" s="8" t="inlineStr">
        <is>
          <t>9:30-10:15</t>
        </is>
      </c>
      <c r="C135" s="9" t="inlineStr">
        <is>
          <t>Assembly</t>
        </is>
      </c>
      <c r="D135" s="9" t="inlineStr">
        <is>
          <t>Yoga</t>
        </is>
      </c>
      <c r="E135" s="9" t="inlineStr">
        <is>
          <t>Quiz</t>
        </is>
      </c>
      <c r="F135" s="9" t="inlineStr">
        <is>
          <t>Dance</t>
        </is>
      </c>
      <c r="G135" s="9" t="inlineStr">
        <is>
          <t>Assembly</t>
        </is>
      </c>
    </row>
    <row r="136" ht="28" customHeight="1">
      <c r="A136" s="7" t="inlineStr">
        <is>
          <t>2</t>
        </is>
      </c>
      <c r="B136" s="8" t="inlineStr">
        <is>
          <t>10:15-10:25</t>
        </is>
      </c>
      <c r="C136" s="9" t="inlineStr">
        <is>
          <t>Recess</t>
        </is>
      </c>
      <c r="D136" s="9" t="inlineStr">
        <is>
          <t>Recess</t>
        </is>
      </c>
      <c r="E136" s="9" t="inlineStr">
        <is>
          <t>Recess</t>
        </is>
      </c>
      <c r="F136" s="9" t="inlineStr">
        <is>
          <t>Recess</t>
        </is>
      </c>
      <c r="G136" s="9" t="inlineStr">
        <is>
          <t>Recess</t>
        </is>
      </c>
    </row>
    <row r="137" ht="28" customHeight="1">
      <c r="A137" s="3" t="inlineStr">
        <is>
          <t>3</t>
        </is>
      </c>
      <c r="B137" s="44" t="inlineStr">
        <is>
          <t>10:25-11:00</t>
        </is>
      </c>
      <c r="C137" s="45" t="inlineStr">
        <is>
          <t>LMS - Math</t>
        </is>
      </c>
      <c r="D137" s="45" t="inlineStr">
        <is>
          <t>LMS - Math</t>
        </is>
      </c>
      <c r="E137" s="45" t="inlineStr">
        <is>
          <t>LMS - Tamil</t>
        </is>
      </c>
      <c r="F137" s="45" t="inlineStr">
        <is>
          <t>KG - Express</t>
        </is>
      </c>
      <c r="G137" s="45" t="inlineStr">
        <is>
          <t>LMS - Math</t>
        </is>
      </c>
    </row>
    <row r="138" ht="28" customHeight="1">
      <c r="A138" s="3" t="inlineStr">
        <is>
          <t>4</t>
        </is>
      </c>
      <c r="B138" s="44" t="inlineStr">
        <is>
          <t>11:00-11:45</t>
        </is>
      </c>
      <c r="C138" s="45" t="inlineStr">
        <is>
          <t>UE - Math</t>
        </is>
      </c>
      <c r="D138" s="45" t="inlineStr">
        <is>
          <t>KG - Math</t>
        </is>
      </c>
      <c r="E138" s="45" t="inlineStr">
        <is>
          <t>LE - Sci</t>
        </is>
      </c>
      <c r="F138" s="45" t="inlineStr">
        <is>
          <t>UE - Math</t>
        </is>
      </c>
      <c r="G138" s="45" t="inlineStr">
        <is>
          <t>UE - Math</t>
        </is>
      </c>
    </row>
    <row r="139" ht="28" customHeight="1">
      <c r="A139" s="3" t="inlineStr">
        <is>
          <t>5</t>
        </is>
      </c>
      <c r="B139" s="44" t="inlineStr">
        <is>
          <t>11:45-12:45</t>
        </is>
      </c>
      <c r="C139" s="45" t="inlineStr">
        <is>
          <t>LE - Sci</t>
        </is>
      </c>
      <c r="D139" s="45" t="inlineStr">
        <is>
          <t>MS - WH</t>
        </is>
      </c>
      <c r="E139" s="45" t="inlineStr">
        <is>
          <t>KG - Math</t>
        </is>
      </c>
      <c r="F139" s="45" t="inlineStr">
        <is>
          <t>UE - Express</t>
        </is>
      </c>
      <c r="G139" s="45" t="inlineStr">
        <is>
          <t>LMS - Tamil</t>
        </is>
      </c>
    </row>
    <row r="140" ht="28" customHeight="1">
      <c r="A140" s="7" t="inlineStr">
        <is>
          <t>7</t>
        </is>
      </c>
      <c r="B140" s="8" t="inlineStr">
        <is>
          <t>12:45-1:30</t>
        </is>
      </c>
      <c r="C140" s="9" t="inlineStr">
        <is>
          <t>Lunch Hour</t>
        </is>
      </c>
      <c r="D140" s="9" t="inlineStr">
        <is>
          <t>Lunch Hour</t>
        </is>
      </c>
      <c r="E140" s="9" t="inlineStr">
        <is>
          <t>Lunch Hour</t>
        </is>
      </c>
      <c r="F140" s="9" t="inlineStr">
        <is>
          <t>Lunch Hour</t>
        </is>
      </c>
      <c r="G140" s="9" t="inlineStr">
        <is>
          <t>Lunch Hour</t>
        </is>
      </c>
    </row>
    <row r="141" ht="28" customHeight="1">
      <c r="A141" s="3" t="inlineStr">
        <is>
          <t>8</t>
        </is>
      </c>
      <c r="B141" s="44" t="inlineStr">
        <is>
          <t>1:30-2:15</t>
        </is>
      </c>
      <c r="C141" s="45" t="inlineStr">
        <is>
          <t>KG - Math</t>
        </is>
      </c>
      <c r="D141" s="45" t="inlineStr">
        <is>
          <t>LE - Sci</t>
        </is>
      </c>
      <c r="E141" s="45" t="inlineStr">
        <is>
          <t>MS - Tamil</t>
        </is>
      </c>
      <c r="F141" s="45" t="inlineStr">
        <is>
          <t>MS - Express</t>
        </is>
      </c>
      <c r="G141" s="45" t="inlineStr">
        <is>
          <t>LMS - PE</t>
        </is>
      </c>
    </row>
    <row r="142" ht="28" customHeight="1">
      <c r="A142" s="3" t="inlineStr">
        <is>
          <t>9</t>
        </is>
      </c>
      <c r="B142" s="44" t="inlineStr">
        <is>
          <t>2:15-3:15</t>
        </is>
      </c>
      <c r="C142" s="45" t="inlineStr">
        <is>
          <t>MS - WH</t>
        </is>
      </c>
      <c r="D142" s="9" t="inlineStr"/>
      <c r="E142" s="45" t="inlineStr">
        <is>
          <t>KG - Innovation</t>
        </is>
      </c>
      <c r="F142" s="45" t="inlineStr">
        <is>
          <t>Report</t>
        </is>
      </c>
      <c r="G142" s="9" t="inlineStr"/>
    </row>
    <row r="143" ht="28" customHeight="1">
      <c r="A143" s="3" t="inlineStr">
        <is>
          <t>10</t>
        </is>
      </c>
      <c r="B143" s="44" t="inlineStr">
        <is>
          <t>3:15-3:30</t>
        </is>
      </c>
      <c r="C143" s="26" t="inlineStr">
        <is>
          <t>HRT</t>
        </is>
      </c>
      <c r="D143" s="26" t="inlineStr">
        <is>
          <t>HRT</t>
        </is>
      </c>
      <c r="E143" s="26" t="inlineStr">
        <is>
          <t>HRT</t>
        </is>
      </c>
      <c r="F143" s="26" t="inlineStr">
        <is>
          <t>HRT</t>
        </is>
      </c>
      <c r="G143" s="26" t="inlineStr">
        <is>
          <t>HRT</t>
        </is>
      </c>
    </row>
    <row r="146" ht="20" customHeight="1">
      <c r="A146" s="23" t="inlineStr">
        <is>
          <t xml:space="preserve">  Akshaya</t>
        </is>
      </c>
    </row>
    <row r="147" ht="16" customHeight="1">
      <c r="A147" s="6" t="inlineStr">
        <is>
          <t>Per</t>
        </is>
      </c>
      <c r="B147" s="6" t="inlineStr">
        <is>
          <t>Time</t>
        </is>
      </c>
      <c r="C147" s="6" t="inlineStr">
        <is>
          <t>Monday</t>
        </is>
      </c>
      <c r="D147" s="6" t="inlineStr">
        <is>
          <t>Tuesday</t>
        </is>
      </c>
      <c r="E147" s="6" t="inlineStr">
        <is>
          <t>Wednesday</t>
        </is>
      </c>
      <c r="F147" s="6" t="inlineStr">
        <is>
          <t>Thursday</t>
        </is>
      </c>
      <c r="G147" s="6" t="inlineStr">
        <is>
          <t>Friday</t>
        </is>
      </c>
    </row>
    <row r="148" ht="28" customHeight="1">
      <c r="A148" s="7" t="inlineStr">
        <is>
          <t>1</t>
        </is>
      </c>
      <c r="B148" s="8" t="inlineStr">
        <is>
          <t>9:30-10:15</t>
        </is>
      </c>
      <c r="C148" s="9" t="inlineStr">
        <is>
          <t>KG Assembly</t>
        </is>
      </c>
      <c r="D148" s="9" t="inlineStr">
        <is>
          <t>KG Yoga</t>
        </is>
      </c>
      <c r="E148" s="9" t="inlineStr">
        <is>
          <t>KG Quiz</t>
        </is>
      </c>
      <c r="F148" s="9" t="inlineStr">
        <is>
          <t>KG Dance</t>
        </is>
      </c>
      <c r="G148" s="9" t="inlineStr">
        <is>
          <t>KG Assembly</t>
        </is>
      </c>
    </row>
    <row r="149" ht="28" customHeight="1">
      <c r="A149" s="7" t="inlineStr">
        <is>
          <t>2</t>
        </is>
      </c>
      <c r="B149" s="8" t="inlineStr">
        <is>
          <t>10:15-10:25</t>
        </is>
      </c>
      <c r="C149" s="9" t="inlineStr">
        <is>
          <t>Recess</t>
        </is>
      </c>
      <c r="D149" s="9" t="inlineStr">
        <is>
          <t>Recess</t>
        </is>
      </c>
      <c r="E149" s="9" t="inlineStr">
        <is>
          <t>Recess</t>
        </is>
      </c>
      <c r="F149" s="9" t="inlineStr">
        <is>
          <t>Recess</t>
        </is>
      </c>
      <c r="G149" s="9" t="inlineStr">
        <is>
          <t>Recess</t>
        </is>
      </c>
    </row>
    <row r="150" ht="28" customHeight="1">
      <c r="A150" s="3" t="inlineStr">
        <is>
          <t>3</t>
        </is>
      </c>
      <c r="B150" s="46" t="inlineStr">
        <is>
          <t>10:25-11:00</t>
        </is>
      </c>
      <c r="C150" s="47" t="inlineStr">
        <is>
          <t>KG - English</t>
        </is>
      </c>
      <c r="D150" s="47" t="inlineStr">
        <is>
          <t>KG - English</t>
        </is>
      </c>
      <c r="E150" s="47" t="inlineStr">
        <is>
          <t>KG - English</t>
        </is>
      </c>
      <c r="F150" s="9" t="inlineStr"/>
      <c r="G150" s="47" t="inlineStr">
        <is>
          <t>KG - PE</t>
        </is>
      </c>
    </row>
    <row r="151" ht="28" customHeight="1">
      <c r="A151" s="3" t="inlineStr">
        <is>
          <t>4</t>
        </is>
      </c>
      <c r="B151" s="46" t="inlineStr">
        <is>
          <t>11:00-11:45</t>
        </is>
      </c>
      <c r="C151" s="47" t="inlineStr">
        <is>
          <t>LMS - English</t>
        </is>
      </c>
      <c r="D151" s="9" t="inlineStr"/>
      <c r="E151" s="9" t="inlineStr"/>
      <c r="F151" s="9" t="inlineStr"/>
      <c r="G151" s="47" t="inlineStr">
        <is>
          <t>LMS - English</t>
        </is>
      </c>
    </row>
    <row r="152" ht="28" customHeight="1">
      <c r="A152" s="3" t="inlineStr">
        <is>
          <t>5</t>
        </is>
      </c>
      <c r="B152" s="46" t="inlineStr">
        <is>
          <t>11:45-12:45</t>
        </is>
      </c>
      <c r="C152" s="47" t="inlineStr">
        <is>
          <t>MS - ICT with Ravi</t>
        </is>
      </c>
      <c r="D152" s="47" t="inlineStr">
        <is>
          <t>KG-SEL</t>
        </is>
      </c>
      <c r="E152" s="47" t="inlineStr">
        <is>
          <t>LMS - English</t>
        </is>
      </c>
      <c r="F152" s="9" t="inlineStr"/>
      <c r="G152" s="9" t="inlineStr"/>
    </row>
    <row r="153" ht="28" customHeight="1">
      <c r="A153" s="7" t="inlineStr">
        <is>
          <t>7</t>
        </is>
      </c>
      <c r="B153" s="8" t="inlineStr">
        <is>
          <t>12:45-1:30</t>
        </is>
      </c>
      <c r="C153" s="9" t="inlineStr">
        <is>
          <t>Lunch Hour</t>
        </is>
      </c>
      <c r="D153" s="9" t="inlineStr">
        <is>
          <t>Lunch Hour</t>
        </is>
      </c>
      <c r="E153" s="9" t="inlineStr">
        <is>
          <t>Lunch Hour</t>
        </is>
      </c>
      <c r="F153" s="9" t="inlineStr">
        <is>
          <t>Lunch Hour</t>
        </is>
      </c>
      <c r="G153" s="9" t="inlineStr">
        <is>
          <t>Lunch Hour</t>
        </is>
      </c>
    </row>
    <row r="154" ht="28" customHeight="1">
      <c r="A154" s="3" t="inlineStr">
        <is>
          <t>8</t>
        </is>
      </c>
      <c r="B154" s="46" t="inlineStr">
        <is>
          <t>1:30-2:15</t>
        </is>
      </c>
      <c r="C154" s="47" t="inlineStr">
        <is>
          <t>UE - SEL</t>
        </is>
      </c>
      <c r="D154" s="9" t="inlineStr"/>
      <c r="E154" s="47" t="inlineStr">
        <is>
          <t>LMS - Arts with Radhika</t>
        </is>
      </c>
      <c r="F154" s="47" t="inlineStr">
        <is>
          <t>LE-Dance</t>
        </is>
      </c>
      <c r="G154" s="9" t="inlineStr"/>
    </row>
    <row r="155" ht="28" customHeight="1">
      <c r="A155" s="3" t="inlineStr">
        <is>
          <t>9</t>
        </is>
      </c>
      <c r="B155" s="46" t="inlineStr">
        <is>
          <t>2:15-3:15</t>
        </is>
      </c>
      <c r="C155" s="47" t="inlineStr">
        <is>
          <t>KG,LE - Arts with Radhika</t>
        </is>
      </c>
      <c r="D155" s="47" t="inlineStr">
        <is>
          <t>UE - Arts with Radhika</t>
        </is>
      </c>
      <c r="E155" s="47" t="inlineStr">
        <is>
          <t>UE - ICT with Ravi</t>
        </is>
      </c>
      <c r="F155" s="47" t="inlineStr">
        <is>
          <t>LMS - English</t>
        </is>
      </c>
      <c r="G155" s="9" t="inlineStr"/>
    </row>
    <row r="156" ht="28" customHeight="1">
      <c r="A156" s="3" t="inlineStr">
        <is>
          <t>10</t>
        </is>
      </c>
      <c r="B156" s="46" t="inlineStr">
        <is>
          <t>3:15-3:30</t>
        </is>
      </c>
      <c r="C156" s="47" t="inlineStr">
        <is>
          <t>KG - CC</t>
        </is>
      </c>
      <c r="D156" s="47" t="inlineStr">
        <is>
          <t>KG - CC</t>
        </is>
      </c>
      <c r="E156" s="47" t="inlineStr">
        <is>
          <t>KG - CC</t>
        </is>
      </c>
      <c r="F156" s="47" t="inlineStr">
        <is>
          <t>KG - CC</t>
        </is>
      </c>
      <c r="G156" s="47" t="inlineStr">
        <is>
          <t>KG - CC</t>
        </is>
      </c>
    </row>
  </sheetData>
  <mergeCells count="13">
    <mergeCell ref="A1:G1"/>
    <mergeCell ref="A94:G94"/>
    <mergeCell ref="A146:G146"/>
    <mergeCell ref="A120:G120"/>
    <mergeCell ref="A3:G3"/>
    <mergeCell ref="A55:G55"/>
    <mergeCell ref="A16:G16"/>
    <mergeCell ref="A29:G29"/>
    <mergeCell ref="A81:G81"/>
    <mergeCell ref="A68:G68"/>
    <mergeCell ref="A107:G107"/>
    <mergeCell ref="A42:G42"/>
    <mergeCell ref="A133:G1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8" customWidth="1" min="4" max="4"/>
    <col width="60" customWidth="1" min="5" max="5"/>
    <col width="8" customWidth="1" min="6" max="6"/>
  </cols>
  <sheetData>
    <row r="1" ht="26" customHeight="1">
      <c r="A1" s="22" t="inlineStr">
        <is>
          <t>Conflict Checker — Teachers scheduled for multiple classes at the same time</t>
        </is>
      </c>
    </row>
    <row r="2" ht="18" customHeight="1">
      <c r="A2" s="6" t="inlineStr">
        <is>
          <t>#</t>
        </is>
      </c>
      <c r="B2" s="6" t="inlineStr">
        <is>
          <t>Teacher</t>
        </is>
      </c>
      <c r="C2" s="6" t="inlineStr">
        <is>
          <t>Day</t>
        </is>
      </c>
      <c r="D2" s="6" t="inlineStr">
        <is>
          <t>Period</t>
        </is>
      </c>
      <c r="E2" s="6" t="inlineStr">
        <is>
          <t>Conflicting Classes</t>
        </is>
      </c>
      <c r="F2" s="6" t="inlineStr">
        <is>
          <t>Count</t>
        </is>
      </c>
    </row>
    <row r="3" ht="22" customHeight="1">
      <c r="A3" s="48" t="n">
        <v>1</v>
      </c>
      <c r="B3" s="48" t="inlineStr">
        <is>
          <t>Akshaya</t>
        </is>
      </c>
      <c r="C3" s="48" t="inlineStr">
        <is>
          <t>Thursday</t>
        </is>
      </c>
      <c r="D3" s="48" t="inlineStr">
        <is>
          <t>8</t>
        </is>
      </c>
      <c r="E3" s="49" t="inlineStr">
        <is>
          <t>KG: Dance - Akshaya | LMS: English - Akshaya</t>
        </is>
      </c>
      <c r="F3" s="48" t="n">
        <v>2</v>
      </c>
    </row>
    <row r="4" ht="22" customHeight="1">
      <c r="A4" s="48" t="n">
        <v>2</v>
      </c>
      <c r="B4" s="48" t="inlineStr">
        <is>
          <t>Auriella</t>
        </is>
      </c>
      <c r="C4" s="48" t="inlineStr">
        <is>
          <t>Wednesday</t>
        </is>
      </c>
      <c r="D4" s="48" t="inlineStr">
        <is>
          <t>4</t>
        </is>
      </c>
      <c r="E4" s="49" t="inlineStr">
        <is>
          <t>UE: French - Auriella | MS: French - Auriella</t>
        </is>
      </c>
      <c r="F4" s="48" t="n">
        <v>2</v>
      </c>
    </row>
    <row r="5" ht="22" customHeight="1">
      <c r="A5" s="48" t="n">
        <v>3</v>
      </c>
      <c r="B5" s="48" t="inlineStr">
        <is>
          <t>Lekha</t>
        </is>
      </c>
      <c r="C5" s="48" t="inlineStr">
        <is>
          <t>Thursday</t>
        </is>
      </c>
      <c r="D5" s="48" t="inlineStr">
        <is>
          <t>4</t>
        </is>
      </c>
      <c r="E5" s="49" t="inlineStr">
        <is>
          <t>LE: Express - Lekha | UE: Math - Lekha</t>
        </is>
      </c>
      <c r="F5" s="48" t="n">
        <v>2</v>
      </c>
    </row>
    <row r="6" ht="22" customHeight="1">
      <c r="A6" s="48" t="n">
        <v>4</v>
      </c>
      <c r="B6" s="48" t="inlineStr">
        <is>
          <t>Nandhini</t>
        </is>
      </c>
      <c r="C6" s="48" t="inlineStr">
        <is>
          <t>Friday</t>
        </is>
      </c>
      <c r="D6" s="48" t="inlineStr">
        <is>
          <t>8</t>
        </is>
      </c>
      <c r="E6" s="49" t="inlineStr">
        <is>
          <t>MS: Kidspreneur - Nandhini | HS: Kidspreneur - Nandhini</t>
        </is>
      </c>
      <c r="F6" s="48" t="n">
        <v>2</v>
      </c>
    </row>
    <row r="7" ht="22" customHeight="1">
      <c r="A7" s="48" t="n">
        <v>5</v>
      </c>
      <c r="B7" s="48" t="inlineStr">
        <is>
          <t>Nandhini</t>
        </is>
      </c>
      <c r="C7" s="48" t="inlineStr">
        <is>
          <t>Thursday</t>
        </is>
      </c>
      <c r="D7" s="48" t="inlineStr">
        <is>
          <t>7</t>
        </is>
      </c>
      <c r="E7" s="49" t="inlineStr">
        <is>
          <t>LMS: Xpress - Nandhini | MS: Xpress - Nandhini</t>
        </is>
      </c>
      <c r="F7" s="48" t="n">
        <v>2</v>
      </c>
    </row>
    <row r="8" ht="22" customHeight="1">
      <c r="A8" s="48" t="n">
        <v>6</v>
      </c>
      <c r="B8" s="48" t="inlineStr">
        <is>
          <t>Radhika</t>
        </is>
      </c>
      <c r="C8" s="48" t="inlineStr">
        <is>
          <t>Monday</t>
        </is>
      </c>
      <c r="D8" s="48" t="inlineStr">
        <is>
          <t>8</t>
        </is>
      </c>
      <c r="E8" s="49" t="inlineStr">
        <is>
          <t>KG: Art - Radhika | LE: Art - Radhika</t>
        </is>
      </c>
      <c r="F8" s="48" t="n">
        <v>2</v>
      </c>
    </row>
    <row r="9" ht="22" customHeight="1">
      <c r="A9" s="48" t="n">
        <v>7</v>
      </c>
      <c r="B9" s="48" t="inlineStr">
        <is>
          <t>Tom</t>
        </is>
      </c>
      <c r="C9" s="48" t="inlineStr">
        <is>
          <t>Wednesday</t>
        </is>
      </c>
      <c r="D9" s="48" t="inlineStr">
        <is>
          <t>7</t>
        </is>
      </c>
      <c r="E9" s="49" t="inlineStr">
        <is>
          <t>LE: Innovation - Tom | UE: Innovation - Tom</t>
        </is>
      </c>
      <c r="F9" s="48" t="n">
        <v>2</v>
      </c>
    </row>
    <row r="10" ht="22" customHeight="1">
      <c r="A10" s="48" t="n">
        <v>8</v>
      </c>
      <c r="B10" s="48" t="inlineStr">
        <is>
          <t>Tom</t>
        </is>
      </c>
      <c r="C10" s="48" t="inlineStr">
        <is>
          <t>Wednesday</t>
        </is>
      </c>
      <c r="D10" s="48" t="inlineStr">
        <is>
          <t>8</t>
        </is>
      </c>
      <c r="E10" s="49" t="inlineStr">
        <is>
          <t>KG: Innovation - Tom | MS: Math - Tom</t>
        </is>
      </c>
      <c r="F10" s="48" t="n">
        <v>2</v>
      </c>
    </row>
    <row r="12">
      <c r="A12" s="50" t="inlineStr">
        <is>
          <t>Total conflicts found: 8   ⚠️ Please review above.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20" customWidth="1" min="8" max="8"/>
    <col width="45" customWidth="1" min="9" max="9"/>
  </cols>
  <sheetData>
    <row r="1" ht="26" customHeight="1">
      <c r="A1" s="22" t="inlineStr">
        <is>
          <t>Teacher Load Summary — Teaching Periods per Day &amp; Week</t>
        </is>
      </c>
    </row>
    <row r="2" ht="18" customHeight="1">
      <c r="A2" s="6" t="inlineStr">
        <is>
          <t>Teacher</t>
        </is>
      </c>
      <c r="B2" s="6" t="inlineStr">
        <is>
          <t>Monday</t>
        </is>
      </c>
      <c r="C2" s="6" t="inlineStr">
        <is>
          <t>Tuesday</t>
        </is>
      </c>
      <c r="D2" s="6" t="inlineStr">
        <is>
          <t>Wednesday</t>
        </is>
      </c>
      <c r="E2" s="6" t="inlineStr">
        <is>
          <t>Thursday</t>
        </is>
      </c>
      <c r="F2" s="6" t="inlineStr">
        <is>
          <t>Friday</t>
        </is>
      </c>
      <c r="G2" s="6" t="inlineStr">
        <is>
          <t>TOTAL/WEEK</t>
        </is>
      </c>
      <c r="H2" s="6" t="inlineStr">
        <is>
          <t>Grades Taught</t>
        </is>
      </c>
      <c r="I2" s="6" t="inlineStr">
        <is>
          <t>Subjects Taught</t>
        </is>
      </c>
    </row>
    <row r="3" ht="28" customHeight="1">
      <c r="A3" s="51" t="inlineStr">
        <is>
          <t>Akshaya</t>
        </is>
      </c>
      <c r="B3" s="30" t="n">
        <v>4</v>
      </c>
      <c r="C3" s="24" t="n">
        <v>3</v>
      </c>
      <c r="D3" s="24" t="n">
        <v>3</v>
      </c>
      <c r="E3" s="30" t="n">
        <v>4</v>
      </c>
      <c r="F3" s="24" t="n">
        <v>3</v>
      </c>
      <c r="G3" s="51" t="n">
        <v>17</v>
      </c>
      <c r="H3" s="25" t="inlineStr">
        <is>
          <t>KG, LE, LMS, UE</t>
        </is>
      </c>
      <c r="I3" s="25" t="inlineStr">
        <is>
          <t>Dance, English, Homeroom, PE, SEL</t>
        </is>
      </c>
    </row>
    <row r="4" ht="28" customHeight="1">
      <c r="A4" s="52" t="inlineStr">
        <is>
          <t>Auriella</t>
        </is>
      </c>
      <c r="B4" s="48" t="n">
        <v>5</v>
      </c>
      <c r="C4" s="48" t="n">
        <v>5</v>
      </c>
      <c r="D4" s="48" t="n">
        <v>6</v>
      </c>
      <c r="E4" s="48" t="n">
        <v>5</v>
      </c>
      <c r="F4" s="48" t="n">
        <v>5</v>
      </c>
      <c r="G4" s="52" t="n">
        <v>26</v>
      </c>
      <c r="H4" s="28" t="inlineStr">
        <is>
          <t>HS, KG, LE, LMS, MS, UE</t>
        </is>
      </c>
      <c r="I4" s="28" t="inlineStr">
        <is>
          <t>French, Homeroom, PE, Spanish</t>
        </is>
      </c>
    </row>
    <row r="5" ht="28" customHeight="1">
      <c r="A5" s="53" t="inlineStr">
        <is>
          <t>Bhavani Devi</t>
        </is>
      </c>
      <c r="B5" s="29" t="n">
        <v>1</v>
      </c>
      <c r="C5" s="29" t="n">
        <v>3</v>
      </c>
      <c r="D5" s="29" t="n">
        <v>2</v>
      </c>
      <c r="E5" s="48" t="n">
        <v>5</v>
      </c>
      <c r="F5" s="30" t="n">
        <v>4</v>
      </c>
      <c r="G5" s="53" t="n">
        <v>15</v>
      </c>
      <c r="H5" s="26" t="inlineStr">
        <is>
          <t>HS, KG, LE, LMS, MS, UE</t>
        </is>
      </c>
      <c r="I5" s="26" t="inlineStr">
        <is>
          <t>Biology, Fine Motor, Homeroom, Science, World History</t>
        </is>
      </c>
    </row>
    <row r="6" ht="28" customHeight="1">
      <c r="A6" s="50" t="inlineStr">
        <is>
          <t>Faizal</t>
        </is>
      </c>
      <c r="B6" s="30" t="n">
        <v>1</v>
      </c>
      <c r="C6" s="30" t="inlineStr">
        <is>
          <t>-</t>
        </is>
      </c>
      <c r="D6" s="30" t="inlineStr">
        <is>
          <t>-</t>
        </is>
      </c>
      <c r="E6" s="30" t="inlineStr">
        <is>
          <t>-</t>
        </is>
      </c>
      <c r="F6" s="30" t="inlineStr">
        <is>
          <t>-</t>
        </is>
      </c>
      <c r="G6" s="50" t="n">
        <v>1</v>
      </c>
      <c r="H6" s="31" t="inlineStr">
        <is>
          <t>HS</t>
        </is>
      </c>
      <c r="I6" s="31" t="inlineStr">
        <is>
          <t>Economics</t>
        </is>
      </c>
    </row>
    <row r="7" ht="28" customHeight="1">
      <c r="A7" s="54" t="inlineStr">
        <is>
          <t>Lekha</t>
        </is>
      </c>
      <c r="B7" s="48" t="n">
        <v>6</v>
      </c>
      <c r="C7" s="48" t="n">
        <v>5</v>
      </c>
      <c r="D7" s="48" t="n">
        <v>5</v>
      </c>
      <c r="E7" s="48" t="n">
        <v>5</v>
      </c>
      <c r="F7" s="48" t="n">
        <v>5</v>
      </c>
      <c r="G7" s="54" t="n">
        <v>26</v>
      </c>
      <c r="H7" s="33" t="inlineStr">
        <is>
          <t>KG, LE, LMS, MS, UE</t>
        </is>
      </c>
      <c r="I7" s="33" t="inlineStr">
        <is>
          <t>Express, Homeroom, Math, PE, Science, Tamil, World History</t>
        </is>
      </c>
    </row>
    <row r="8" ht="28" customHeight="1">
      <c r="A8" s="55" t="inlineStr">
        <is>
          <t>Mohanalakshmi</t>
        </is>
      </c>
      <c r="B8" s="34" t="inlineStr">
        <is>
          <t>-</t>
        </is>
      </c>
      <c r="C8" s="34" t="inlineStr">
        <is>
          <t>-</t>
        </is>
      </c>
      <c r="D8" s="34" t="n">
        <v>1</v>
      </c>
      <c r="E8" s="34" t="inlineStr">
        <is>
          <t>-</t>
        </is>
      </c>
      <c r="F8" s="34" t="n">
        <v>1</v>
      </c>
      <c r="G8" s="55" t="n">
        <v>2</v>
      </c>
      <c r="H8" s="35" t="inlineStr">
        <is>
          <t>HS</t>
        </is>
      </c>
      <c r="I8" s="35" t="inlineStr">
        <is>
          <t>English</t>
        </is>
      </c>
    </row>
    <row r="9" ht="28" customHeight="1">
      <c r="A9" s="56" t="inlineStr">
        <is>
          <t>Nandhini</t>
        </is>
      </c>
      <c r="B9" s="36" t="n">
        <v>1</v>
      </c>
      <c r="C9" s="36" t="n">
        <v>2</v>
      </c>
      <c r="D9" s="36" t="inlineStr">
        <is>
          <t>-</t>
        </is>
      </c>
      <c r="E9" s="36" t="n">
        <v>3</v>
      </c>
      <c r="F9" s="36" t="n">
        <v>2</v>
      </c>
      <c r="G9" s="56" t="n">
        <v>8</v>
      </c>
      <c r="H9" s="37" t="inlineStr">
        <is>
          <t>HS, LE, LMS, MS, UE</t>
        </is>
      </c>
      <c r="I9" s="37" t="inlineStr">
        <is>
          <t>Kidspreneur, Xpress</t>
        </is>
      </c>
    </row>
    <row r="10" ht="28" customHeight="1">
      <c r="A10" s="57" t="inlineStr">
        <is>
          <t>Radhika</t>
        </is>
      </c>
      <c r="B10" s="38" t="n">
        <v>3</v>
      </c>
      <c r="C10" s="38" t="n">
        <v>3</v>
      </c>
      <c r="D10" s="38" t="n">
        <v>3</v>
      </c>
      <c r="E10" s="38" t="n">
        <v>2</v>
      </c>
      <c r="F10" s="38" t="n">
        <v>1</v>
      </c>
      <c r="G10" s="57" t="n">
        <v>12</v>
      </c>
      <c r="H10" s="39" t="inlineStr">
        <is>
          <t>HS, KG, LE, LMS, MS, UE</t>
        </is>
      </c>
      <c r="I10" s="39" t="inlineStr">
        <is>
          <t>Art, Homeroom, Music/Study Hall</t>
        </is>
      </c>
    </row>
    <row r="11" ht="28" customHeight="1">
      <c r="A11" s="58" t="inlineStr">
        <is>
          <t>Rajkumar</t>
        </is>
      </c>
      <c r="B11" s="30" t="n">
        <v>4</v>
      </c>
      <c r="C11" s="40" t="n">
        <v>3</v>
      </c>
      <c r="D11" s="48" t="n">
        <v>5</v>
      </c>
      <c r="E11" s="40" t="n">
        <v>2</v>
      </c>
      <c r="F11" s="30" t="n">
        <v>4</v>
      </c>
      <c r="G11" s="58" t="n">
        <v>18</v>
      </c>
      <c r="H11" s="41" t="inlineStr">
        <is>
          <t>HS, KG, LE, LMS, MS, UE</t>
        </is>
      </c>
      <c r="I11" s="41" t="inlineStr">
        <is>
          <t>Chemistry, PE, Science, Tamil</t>
        </is>
      </c>
    </row>
    <row r="12" ht="28" customHeight="1">
      <c r="A12" s="59" t="inlineStr">
        <is>
          <t>Ravichandran</t>
        </is>
      </c>
      <c r="B12" s="42" t="n">
        <v>2</v>
      </c>
      <c r="C12" s="42" t="inlineStr">
        <is>
          <t>-</t>
        </is>
      </c>
      <c r="D12" s="42" t="n">
        <v>2</v>
      </c>
      <c r="E12" s="42" t="n">
        <v>1</v>
      </c>
      <c r="F12" s="42" t="n">
        <v>1</v>
      </c>
      <c r="G12" s="59" t="n">
        <v>6</v>
      </c>
      <c r="H12" s="43" t="inlineStr">
        <is>
          <t>HS, KG, LE, LMS, MS, UE</t>
        </is>
      </c>
      <c r="I12" s="43" t="inlineStr">
        <is>
          <t>ICT</t>
        </is>
      </c>
    </row>
    <row r="13" ht="28" customHeight="1">
      <c r="A13" s="60" t="inlineStr">
        <is>
          <t>Sheshadri</t>
        </is>
      </c>
      <c r="B13" s="44" t="inlineStr">
        <is>
          <t>-</t>
        </is>
      </c>
      <c r="C13" s="44" t="n">
        <v>1</v>
      </c>
      <c r="D13" s="44" t="inlineStr">
        <is>
          <t>-</t>
        </is>
      </c>
      <c r="E13" s="44" t="inlineStr">
        <is>
          <t>-</t>
        </is>
      </c>
      <c r="F13" s="44" t="inlineStr">
        <is>
          <t>-</t>
        </is>
      </c>
      <c r="G13" s="60" t="n">
        <v>1</v>
      </c>
      <c r="H13" s="45" t="inlineStr">
        <is>
          <t>UE</t>
        </is>
      </c>
      <c r="I13" s="45" t="inlineStr">
        <is>
          <t>Music</t>
        </is>
      </c>
    </row>
    <row r="14" ht="28" customHeight="1">
      <c r="A14" s="61" t="inlineStr">
        <is>
          <t>Tom</t>
        </is>
      </c>
      <c r="B14" s="30" t="n">
        <v>4</v>
      </c>
      <c r="C14" s="30" t="n">
        <v>4</v>
      </c>
      <c r="D14" s="48" t="n">
        <v>6</v>
      </c>
      <c r="E14" s="46" t="n">
        <v>2</v>
      </c>
      <c r="F14" s="30" t="n">
        <v>4</v>
      </c>
      <c r="G14" s="61" t="n">
        <v>20</v>
      </c>
      <c r="H14" s="47" t="inlineStr">
        <is>
          <t>HS, KG, LE, LMS, MS, UE</t>
        </is>
      </c>
      <c r="I14" s="47" t="inlineStr">
        <is>
          <t>Innovation, Math, Physics, Storytelling</t>
        </is>
      </c>
    </row>
    <row r="15" ht="28" customHeight="1">
      <c r="A15" s="51" t="inlineStr">
        <is>
          <t>Vaishnavi</t>
        </is>
      </c>
      <c r="B15" s="48" t="n">
        <v>5</v>
      </c>
      <c r="C15" s="48" t="n">
        <v>6</v>
      </c>
      <c r="D15" s="24" t="n">
        <v>3</v>
      </c>
      <c r="E15" s="30" t="n">
        <v>4</v>
      </c>
      <c r="F15" s="48" t="n">
        <v>6</v>
      </c>
      <c r="G15" s="51" t="n">
        <v>24</v>
      </c>
      <c r="H15" s="25" t="inlineStr">
        <is>
          <t>HS, KG, LE, LMS, MS, UE</t>
        </is>
      </c>
      <c r="I15" s="25" t="inlineStr">
        <is>
          <t>English, Homeroom, Innovation, PE, Physics, Psychology, SEL, World History</t>
        </is>
      </c>
    </row>
    <row r="18">
      <c r="A18" s="62" t="inlineStr">
        <is>
          <t>Legend:  🟡 Yellow = 4 periods/day  🔴 Red = 5+ periods/day (heavy load)   Numbers show teaching periods only (excl. recess/lunch/assembly)</t>
        </is>
      </c>
    </row>
  </sheetData>
  <mergeCells count="2">
    <mergeCell ref="A1:I1"/>
    <mergeCell ref="A18:I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4" customWidth="1" min="5" max="5"/>
    <col width="22" customWidth="1" min="6" max="6"/>
  </cols>
  <sheetData>
    <row r="1" ht="26" customHeight="1">
      <c r="A1" s="22" t="inlineStr">
        <is>
          <t>Subject Finder — Where each subject is taught across grades and days</t>
        </is>
      </c>
    </row>
    <row r="2" ht="18" customHeight="1">
      <c r="A2" s="6" t="inlineStr">
        <is>
          <t>Subject</t>
        </is>
      </c>
      <c r="B2" s="6" t="inlineStr">
        <is>
          <t>Grade</t>
        </is>
      </c>
      <c r="C2" s="6" t="inlineStr">
        <is>
          <t>Day</t>
        </is>
      </c>
      <c r="D2" s="6" t="inlineStr">
        <is>
          <t>Period</t>
        </is>
      </c>
      <c r="E2" s="6" t="inlineStr">
        <is>
          <t>Time</t>
        </is>
      </c>
      <c r="F2" s="6" t="inlineStr">
        <is>
          <t>Teacher</t>
        </is>
      </c>
    </row>
    <row r="3" ht="20" customHeight="1">
      <c r="A3" s="51" t="inlineStr">
        <is>
          <t>Art</t>
        </is>
      </c>
      <c r="B3" s="24" t="inlineStr">
        <is>
          <t>HS</t>
        </is>
      </c>
      <c r="C3" s="24" t="inlineStr">
        <is>
          <t>Tuesday</t>
        </is>
      </c>
      <c r="D3" s="24" t="inlineStr">
        <is>
          <t>5</t>
        </is>
      </c>
      <c r="E3" s="24" t="inlineStr">
        <is>
          <t>11:45-12:45</t>
        </is>
      </c>
      <c r="F3" s="24" t="inlineStr">
        <is>
          <t>Radhika</t>
        </is>
      </c>
    </row>
    <row r="4" ht="20" customHeight="1">
      <c r="B4" s="24" t="inlineStr">
        <is>
          <t>KG</t>
        </is>
      </c>
      <c r="C4" s="24" t="inlineStr">
        <is>
          <t>Monday</t>
        </is>
      </c>
      <c r="D4" s="24" t="inlineStr">
        <is>
          <t>8</t>
        </is>
      </c>
      <c r="E4" s="24" t="inlineStr">
        <is>
          <t>2:15-3:15</t>
        </is>
      </c>
      <c r="F4" s="24" t="inlineStr">
        <is>
          <t>Radhika</t>
        </is>
      </c>
    </row>
    <row r="5" ht="20" customHeight="1">
      <c r="B5" s="24" t="inlineStr">
        <is>
          <t>LE</t>
        </is>
      </c>
      <c r="C5" s="24" t="inlineStr">
        <is>
          <t>Monday</t>
        </is>
      </c>
      <c r="D5" s="24" t="inlineStr">
        <is>
          <t>8</t>
        </is>
      </c>
      <c r="E5" s="24" t="inlineStr">
        <is>
          <t>2:15-3:15</t>
        </is>
      </c>
      <c r="F5" s="24" t="inlineStr">
        <is>
          <t>Radhika</t>
        </is>
      </c>
    </row>
    <row r="6" ht="20" customHeight="1">
      <c r="B6" s="24" t="inlineStr">
        <is>
          <t>LMS</t>
        </is>
      </c>
      <c r="C6" s="24" t="inlineStr">
        <is>
          <t>Wednesday</t>
        </is>
      </c>
      <c r="D6" s="24" t="inlineStr">
        <is>
          <t>7</t>
        </is>
      </c>
      <c r="E6" s="24" t="inlineStr">
        <is>
          <t>1:30-2:15</t>
        </is>
      </c>
      <c r="F6" s="24" t="inlineStr">
        <is>
          <t>Radhika</t>
        </is>
      </c>
    </row>
    <row r="7" ht="20" customHeight="1">
      <c r="B7" s="24" t="inlineStr">
        <is>
          <t>MS</t>
        </is>
      </c>
      <c r="C7" s="24" t="inlineStr">
        <is>
          <t>Wednesday</t>
        </is>
      </c>
      <c r="D7" s="24" t="inlineStr">
        <is>
          <t>5</t>
        </is>
      </c>
      <c r="E7" s="24" t="inlineStr">
        <is>
          <t>11:45-12:45</t>
        </is>
      </c>
      <c r="F7" s="24" t="inlineStr">
        <is>
          <t>Radhika</t>
        </is>
      </c>
    </row>
    <row r="8" ht="20" customHeight="1">
      <c r="B8" s="24" t="inlineStr">
        <is>
          <t>UE</t>
        </is>
      </c>
      <c r="C8" s="24" t="inlineStr">
        <is>
          <t>Tuesday</t>
        </is>
      </c>
      <c r="D8" s="24" t="inlineStr">
        <is>
          <t>8</t>
        </is>
      </c>
      <c r="E8" s="24" t="inlineStr">
        <is>
          <t>2:15-3:15</t>
        </is>
      </c>
      <c r="F8" s="24" t="inlineStr">
        <is>
          <t>Radhika</t>
        </is>
      </c>
    </row>
    <row r="10" ht="20" customHeight="1">
      <c r="A10" s="52" t="inlineStr">
        <is>
          <t>Biology</t>
        </is>
      </c>
      <c r="B10" s="27" t="inlineStr">
        <is>
          <t>HS</t>
        </is>
      </c>
      <c r="C10" s="27" t="inlineStr">
        <is>
          <t>Thursday</t>
        </is>
      </c>
      <c r="D10" s="27" t="inlineStr">
        <is>
          <t>7</t>
        </is>
      </c>
      <c r="E10" s="27" t="inlineStr">
        <is>
          <t>1:30-2:15</t>
        </is>
      </c>
      <c r="F10" s="27" t="inlineStr">
        <is>
          <t>Bhavani Devi</t>
        </is>
      </c>
    </row>
    <row r="11" ht="20" customHeight="1">
      <c r="B11" s="27" t="inlineStr">
        <is>
          <t>LMS</t>
        </is>
      </c>
      <c r="C11" s="27" t="inlineStr">
        <is>
          <t>Thursday</t>
        </is>
      </c>
      <c r="D11" s="27" t="inlineStr">
        <is>
          <t>4</t>
        </is>
      </c>
      <c r="E11" s="27" t="inlineStr">
        <is>
          <t>11:00-11:45</t>
        </is>
      </c>
      <c r="F11" s="27" t="inlineStr">
        <is>
          <t>Bhavani Devi</t>
        </is>
      </c>
    </row>
    <row r="12" ht="20" customHeight="1">
      <c r="B12" s="27" t="inlineStr">
        <is>
          <t>MS</t>
        </is>
      </c>
      <c r="C12" s="27" t="inlineStr">
        <is>
          <t>Friday</t>
        </is>
      </c>
      <c r="D12" s="27" t="inlineStr">
        <is>
          <t>7</t>
        </is>
      </c>
      <c r="E12" s="27" t="inlineStr">
        <is>
          <t>1:30-2:15</t>
        </is>
      </c>
      <c r="F12" s="27" t="inlineStr">
        <is>
          <t>Bhavani Devi</t>
        </is>
      </c>
    </row>
    <row r="13" ht="20" customHeight="1">
      <c r="B13" s="27" t="inlineStr">
        <is>
          <t>MS</t>
        </is>
      </c>
      <c r="C13" s="27" t="inlineStr">
        <is>
          <t>Tuesday</t>
        </is>
      </c>
      <c r="D13" s="27" t="inlineStr">
        <is>
          <t>8</t>
        </is>
      </c>
      <c r="E13" s="27" t="inlineStr">
        <is>
          <t>2:15-3:15</t>
        </is>
      </c>
      <c r="F13" s="27" t="inlineStr">
        <is>
          <t>Bhavani Devi</t>
        </is>
      </c>
    </row>
    <row r="15" ht="20" customHeight="1">
      <c r="A15" s="53" t="inlineStr">
        <is>
          <t>Chemistry</t>
        </is>
      </c>
      <c r="B15" s="29" t="inlineStr">
        <is>
          <t>HS</t>
        </is>
      </c>
      <c r="C15" s="29" t="inlineStr">
        <is>
          <t>Tuesday</t>
        </is>
      </c>
      <c r="D15" s="29" t="inlineStr">
        <is>
          <t>7</t>
        </is>
      </c>
      <c r="E15" s="29" t="inlineStr">
        <is>
          <t>1:30-2:15</t>
        </is>
      </c>
      <c r="F15" s="29" t="inlineStr">
        <is>
          <t>Rajkumar</t>
        </is>
      </c>
    </row>
    <row r="16" ht="20" customHeight="1">
      <c r="B16" s="29" t="inlineStr">
        <is>
          <t>HS</t>
        </is>
      </c>
      <c r="C16" s="29" t="inlineStr">
        <is>
          <t>Wednesday</t>
        </is>
      </c>
      <c r="D16" s="29" t="inlineStr">
        <is>
          <t>8</t>
        </is>
      </c>
      <c r="E16" s="29" t="inlineStr">
        <is>
          <t>2:15-3:15</t>
        </is>
      </c>
      <c r="F16" s="29" t="inlineStr">
        <is>
          <t>Rajkumar</t>
        </is>
      </c>
    </row>
    <row r="17" ht="20" customHeight="1">
      <c r="B17" s="29" t="inlineStr">
        <is>
          <t>MS</t>
        </is>
      </c>
      <c r="C17" s="29" t="inlineStr">
        <is>
          <t>Monday</t>
        </is>
      </c>
      <c r="D17" s="29" t="inlineStr">
        <is>
          <t>7</t>
        </is>
      </c>
      <c r="E17" s="29" t="inlineStr">
        <is>
          <t>1:30-2:15</t>
        </is>
      </c>
      <c r="F17" s="29" t="inlineStr">
        <is>
          <t>Rajkumar</t>
        </is>
      </c>
    </row>
    <row r="18" ht="20" customHeight="1">
      <c r="B18" s="29" t="inlineStr">
        <is>
          <t>MS</t>
        </is>
      </c>
      <c r="C18" s="29" t="inlineStr">
        <is>
          <t>Thursday</t>
        </is>
      </c>
      <c r="D18" s="29" t="inlineStr">
        <is>
          <t>4</t>
        </is>
      </c>
      <c r="E18" s="29" t="inlineStr">
        <is>
          <t>11:00-11:45</t>
        </is>
      </c>
      <c r="F18" s="29" t="inlineStr">
        <is>
          <t>Rajkumar</t>
        </is>
      </c>
    </row>
    <row r="20" ht="20" customHeight="1">
      <c r="A20" s="50" t="inlineStr">
        <is>
          <t>Dance</t>
        </is>
      </c>
      <c r="B20" s="30" t="inlineStr">
        <is>
          <t>KG</t>
        </is>
      </c>
      <c r="C20" s="30" t="inlineStr">
        <is>
          <t>Thursday</t>
        </is>
      </c>
      <c r="D20" s="30" t="inlineStr">
        <is>
          <t>8</t>
        </is>
      </c>
      <c r="E20" s="30" t="inlineStr">
        <is>
          <t>2:15-3:15</t>
        </is>
      </c>
      <c r="F20" s="30" t="inlineStr">
        <is>
          <t>Akshaya</t>
        </is>
      </c>
    </row>
    <row r="21" ht="20" customHeight="1">
      <c r="B21" s="30" t="inlineStr">
        <is>
          <t>LE</t>
        </is>
      </c>
      <c r="C21" s="30" t="inlineStr">
        <is>
          <t>Thursday</t>
        </is>
      </c>
      <c r="D21" s="30" t="inlineStr">
        <is>
          <t>7</t>
        </is>
      </c>
      <c r="E21" s="30" t="inlineStr">
        <is>
          <t>1:30-2:15</t>
        </is>
      </c>
      <c r="F21" s="30" t="inlineStr">
        <is>
          <t>Akshaya</t>
        </is>
      </c>
    </row>
    <row r="23" ht="20" customHeight="1">
      <c r="A23" s="54" t="inlineStr">
        <is>
          <t>Economics</t>
        </is>
      </c>
      <c r="B23" s="32" t="inlineStr">
        <is>
          <t>HS</t>
        </is>
      </c>
      <c r="C23" s="32" t="inlineStr">
        <is>
          <t>Monday</t>
        </is>
      </c>
      <c r="D23" s="32" t="inlineStr">
        <is>
          <t>8</t>
        </is>
      </c>
      <c r="E23" s="32" t="inlineStr">
        <is>
          <t>2:15-3:15</t>
        </is>
      </c>
      <c r="F23" s="32" t="inlineStr">
        <is>
          <t>Faizal</t>
        </is>
      </c>
    </row>
    <row r="25" ht="20" customHeight="1">
      <c r="A25" s="55" t="inlineStr">
        <is>
          <t>English</t>
        </is>
      </c>
      <c r="B25" s="34" t="inlineStr">
        <is>
          <t>HS</t>
        </is>
      </c>
      <c r="C25" s="34" t="inlineStr">
        <is>
          <t>Friday</t>
        </is>
      </c>
      <c r="D25" s="34" t="inlineStr">
        <is>
          <t>5</t>
        </is>
      </c>
      <c r="E25" s="34" t="inlineStr">
        <is>
          <t>11:45-12:45</t>
        </is>
      </c>
      <c r="F25" s="34" t="inlineStr">
        <is>
          <t>Mohanalakshmi</t>
        </is>
      </c>
    </row>
    <row r="26" ht="20" customHeight="1">
      <c r="B26" s="34" t="inlineStr">
        <is>
          <t>HS</t>
        </is>
      </c>
      <c r="C26" s="34" t="inlineStr">
        <is>
          <t>Wednesday</t>
        </is>
      </c>
      <c r="D26" s="34" t="inlineStr">
        <is>
          <t>3</t>
        </is>
      </c>
      <c r="E26" s="34" t="inlineStr">
        <is>
          <t>10:25-11:00</t>
        </is>
      </c>
      <c r="F26" s="34" t="inlineStr">
        <is>
          <t>Mohanalakshmi</t>
        </is>
      </c>
    </row>
    <row r="27" ht="20" customHeight="1">
      <c r="B27" s="34" t="inlineStr">
        <is>
          <t>KG</t>
        </is>
      </c>
      <c r="C27" s="34" t="inlineStr">
        <is>
          <t>Monday</t>
        </is>
      </c>
      <c r="D27" s="34" t="inlineStr">
        <is>
          <t>3</t>
        </is>
      </c>
      <c r="E27" s="34" t="inlineStr">
        <is>
          <t>10:25-11:00</t>
        </is>
      </c>
      <c r="F27" s="34" t="inlineStr">
        <is>
          <t>Akshaya</t>
        </is>
      </c>
    </row>
    <row r="28" ht="20" customHeight="1">
      <c r="B28" s="34" t="inlineStr">
        <is>
          <t>KG</t>
        </is>
      </c>
      <c r="C28" s="34" t="inlineStr">
        <is>
          <t>Tuesday</t>
        </is>
      </c>
      <c r="D28" s="34" t="inlineStr">
        <is>
          <t>3</t>
        </is>
      </c>
      <c r="E28" s="34" t="inlineStr">
        <is>
          <t>10:25-11:00</t>
        </is>
      </c>
      <c r="F28" s="34" t="inlineStr">
        <is>
          <t>Akshaya</t>
        </is>
      </c>
    </row>
    <row r="29" ht="20" customHeight="1">
      <c r="B29" s="34" t="inlineStr">
        <is>
          <t>KG</t>
        </is>
      </c>
      <c r="C29" s="34" t="inlineStr">
        <is>
          <t>Wednesday</t>
        </is>
      </c>
      <c r="D29" s="34" t="inlineStr">
        <is>
          <t>3</t>
        </is>
      </c>
      <c r="E29" s="34" t="inlineStr">
        <is>
          <t>10:25-11:00</t>
        </is>
      </c>
      <c r="F29" s="34" t="inlineStr">
        <is>
          <t>Akshaya</t>
        </is>
      </c>
    </row>
    <row r="30" ht="20" customHeight="1">
      <c r="B30" s="34" t="inlineStr">
        <is>
          <t>LE</t>
        </is>
      </c>
      <c r="C30" s="34" t="inlineStr">
        <is>
          <t>Friday</t>
        </is>
      </c>
      <c r="D30" s="34" t="inlineStr">
        <is>
          <t>5</t>
        </is>
      </c>
      <c r="E30" s="34" t="inlineStr">
        <is>
          <t>11:45-12:45</t>
        </is>
      </c>
      <c r="F30" s="34" t="inlineStr">
        <is>
          <t>Vaishnavi</t>
        </is>
      </c>
    </row>
    <row r="31" ht="20" customHeight="1">
      <c r="B31" s="34" t="inlineStr">
        <is>
          <t>LE</t>
        </is>
      </c>
      <c r="C31" s="34" t="inlineStr">
        <is>
          <t>Monday</t>
        </is>
      </c>
      <c r="D31" s="34" t="inlineStr">
        <is>
          <t>4</t>
        </is>
      </c>
      <c r="E31" s="34" t="inlineStr">
        <is>
          <t>11:00-11:45</t>
        </is>
      </c>
      <c r="F31" s="34" t="inlineStr">
        <is>
          <t>Vaishnavi</t>
        </is>
      </c>
    </row>
    <row r="32" ht="20" customHeight="1">
      <c r="B32" s="34" t="inlineStr">
        <is>
          <t>LE</t>
        </is>
      </c>
      <c r="C32" s="34" t="inlineStr">
        <is>
          <t>Tuesday</t>
        </is>
      </c>
      <c r="D32" s="34" t="inlineStr">
        <is>
          <t>4</t>
        </is>
      </c>
      <c r="E32" s="34" t="inlineStr">
        <is>
          <t>11:00-11:45</t>
        </is>
      </c>
      <c r="F32" s="34" t="inlineStr">
        <is>
          <t>Vaishnavi</t>
        </is>
      </c>
    </row>
    <row r="33" ht="20" customHeight="1">
      <c r="B33" s="34" t="inlineStr">
        <is>
          <t>LMS</t>
        </is>
      </c>
      <c r="C33" s="34" t="inlineStr">
        <is>
          <t>Friday</t>
        </is>
      </c>
      <c r="D33" s="34" t="inlineStr">
        <is>
          <t>4</t>
        </is>
      </c>
      <c r="E33" s="34" t="inlineStr">
        <is>
          <t>11:00-11:45</t>
        </is>
      </c>
      <c r="F33" s="34" t="inlineStr">
        <is>
          <t>Akshaya</t>
        </is>
      </c>
    </row>
    <row r="34" ht="20" customHeight="1">
      <c r="B34" s="34" t="inlineStr">
        <is>
          <t>LMS</t>
        </is>
      </c>
      <c r="C34" s="34" t="inlineStr">
        <is>
          <t>Monday</t>
        </is>
      </c>
      <c r="D34" s="34" t="inlineStr">
        <is>
          <t>4</t>
        </is>
      </c>
      <c r="E34" s="34" t="inlineStr">
        <is>
          <t>11:00-11:45</t>
        </is>
      </c>
      <c r="F34" s="34" t="inlineStr">
        <is>
          <t>Akshaya</t>
        </is>
      </c>
    </row>
    <row r="35" ht="20" customHeight="1">
      <c r="B35" s="34" t="inlineStr">
        <is>
          <t>LMS</t>
        </is>
      </c>
      <c r="C35" s="34" t="inlineStr">
        <is>
          <t>Thursday</t>
        </is>
      </c>
      <c r="D35" s="34" t="inlineStr">
        <is>
          <t>8</t>
        </is>
      </c>
      <c r="E35" s="34" t="inlineStr">
        <is>
          <t>2:15-3:15</t>
        </is>
      </c>
      <c r="F35" s="34" t="inlineStr">
        <is>
          <t>Akshaya</t>
        </is>
      </c>
    </row>
    <row r="36" ht="20" customHeight="1">
      <c r="B36" s="34" t="inlineStr">
        <is>
          <t>LMS</t>
        </is>
      </c>
      <c r="C36" s="34" t="inlineStr">
        <is>
          <t>Wednesday</t>
        </is>
      </c>
      <c r="D36" s="34" t="inlineStr">
        <is>
          <t>5</t>
        </is>
      </c>
      <c r="E36" s="34" t="inlineStr">
        <is>
          <t>11:45-12:45</t>
        </is>
      </c>
      <c r="F36" s="34" t="inlineStr">
        <is>
          <t>Akshaya</t>
        </is>
      </c>
    </row>
    <row r="37" ht="20" customHeight="1">
      <c r="B37" s="34" t="inlineStr">
        <is>
          <t>MS</t>
        </is>
      </c>
      <c r="C37" s="34" t="inlineStr">
        <is>
          <t>Friday</t>
        </is>
      </c>
      <c r="D37" s="34" t="inlineStr">
        <is>
          <t>3</t>
        </is>
      </c>
      <c r="E37" s="34" t="inlineStr">
        <is>
          <t>10:25-11:00</t>
        </is>
      </c>
      <c r="F37" s="34" t="inlineStr">
        <is>
          <t>Vaishnavi</t>
        </is>
      </c>
    </row>
    <row r="38" ht="20" customHeight="1">
      <c r="B38" s="34" t="inlineStr">
        <is>
          <t>MS</t>
        </is>
      </c>
      <c r="C38" s="34" t="inlineStr">
        <is>
          <t>Monday</t>
        </is>
      </c>
      <c r="D38" s="34" t="inlineStr">
        <is>
          <t>3</t>
        </is>
      </c>
      <c r="E38" s="34" t="inlineStr">
        <is>
          <t>10:25-11:00</t>
        </is>
      </c>
      <c r="F38" s="34" t="inlineStr">
        <is>
          <t>Vaishnavi</t>
        </is>
      </c>
    </row>
    <row r="39" ht="20" customHeight="1">
      <c r="B39" s="34" t="inlineStr">
        <is>
          <t>MS</t>
        </is>
      </c>
      <c r="C39" s="34" t="inlineStr">
        <is>
          <t>Tuesday</t>
        </is>
      </c>
      <c r="D39" s="34" t="inlineStr">
        <is>
          <t>3</t>
        </is>
      </c>
      <c r="E39" s="34" t="inlineStr">
        <is>
          <t>10:25-11:00</t>
        </is>
      </c>
      <c r="F39" s="34" t="inlineStr">
        <is>
          <t>Vaishnavi</t>
        </is>
      </c>
    </row>
    <row r="40" ht="20" customHeight="1">
      <c r="B40" s="34" t="inlineStr">
        <is>
          <t>UE</t>
        </is>
      </c>
      <c r="C40" s="34" t="inlineStr">
        <is>
          <t>Friday</t>
        </is>
      </c>
      <c r="D40" s="34" t="inlineStr">
        <is>
          <t>7</t>
        </is>
      </c>
      <c r="E40" s="34" t="inlineStr">
        <is>
          <t>1:30-2:15</t>
        </is>
      </c>
      <c r="F40" s="34" t="inlineStr">
        <is>
          <t>Vaishnavi</t>
        </is>
      </c>
    </row>
    <row r="41" ht="20" customHeight="1">
      <c r="B41" s="34" t="inlineStr">
        <is>
          <t>UE</t>
        </is>
      </c>
      <c r="C41" s="34" t="inlineStr">
        <is>
          <t>Monday</t>
        </is>
      </c>
      <c r="D41" s="34" t="inlineStr">
        <is>
          <t>5</t>
        </is>
      </c>
      <c r="E41" s="34" t="inlineStr">
        <is>
          <t>11:45-12:45</t>
        </is>
      </c>
      <c r="F41" s="34" t="inlineStr">
        <is>
          <t>Vaishnavi</t>
        </is>
      </c>
    </row>
    <row r="42" ht="20" customHeight="1">
      <c r="B42" s="34" t="inlineStr">
        <is>
          <t>UE</t>
        </is>
      </c>
      <c r="C42" s="34" t="inlineStr">
        <is>
          <t>Thursday</t>
        </is>
      </c>
      <c r="D42" s="34" t="inlineStr">
        <is>
          <t>8</t>
        </is>
      </c>
      <c r="E42" s="34" t="inlineStr">
        <is>
          <t>2:15-3:15</t>
        </is>
      </c>
      <c r="F42" s="34" t="inlineStr">
        <is>
          <t>Vaishnavi</t>
        </is>
      </c>
    </row>
    <row r="43" ht="20" customHeight="1">
      <c r="B43" s="34" t="inlineStr">
        <is>
          <t>UE</t>
        </is>
      </c>
      <c r="C43" s="34" t="inlineStr">
        <is>
          <t>Tuesday</t>
        </is>
      </c>
      <c r="D43" s="34" t="inlineStr">
        <is>
          <t>7</t>
        </is>
      </c>
      <c r="E43" s="34" t="inlineStr">
        <is>
          <t>1:30-2:15</t>
        </is>
      </c>
      <c r="F43" s="34" t="inlineStr">
        <is>
          <t>Vaishnavi</t>
        </is>
      </c>
    </row>
    <row r="45" ht="20" customHeight="1">
      <c r="A45" s="56" t="inlineStr">
        <is>
          <t>Express</t>
        </is>
      </c>
      <c r="B45" s="36" t="inlineStr">
        <is>
          <t>KG</t>
        </is>
      </c>
      <c r="C45" s="36" t="inlineStr">
        <is>
          <t>Thursday</t>
        </is>
      </c>
      <c r="D45" s="36" t="inlineStr">
        <is>
          <t>3</t>
        </is>
      </c>
      <c r="E45" s="36" t="inlineStr">
        <is>
          <t>10:25-11:00</t>
        </is>
      </c>
      <c r="F45" s="36" t="inlineStr">
        <is>
          <t>Lekha</t>
        </is>
      </c>
    </row>
    <row r="46" ht="20" customHeight="1">
      <c r="B46" s="36" t="inlineStr">
        <is>
          <t>LE</t>
        </is>
      </c>
      <c r="C46" s="36" t="inlineStr">
        <is>
          <t>Thursday</t>
        </is>
      </c>
      <c r="D46" s="36" t="inlineStr">
        <is>
          <t>4</t>
        </is>
      </c>
      <c r="E46" s="36" t="inlineStr">
        <is>
          <t>11:00-11:45</t>
        </is>
      </c>
      <c r="F46" s="36" t="inlineStr">
        <is>
          <t>Lekha</t>
        </is>
      </c>
    </row>
    <row r="47" ht="20" customHeight="1">
      <c r="B47" s="36" t="inlineStr">
        <is>
          <t>UE</t>
        </is>
      </c>
      <c r="C47" s="36" t="inlineStr">
        <is>
          <t>Thursday</t>
        </is>
      </c>
      <c r="D47" s="36" t="inlineStr">
        <is>
          <t>5</t>
        </is>
      </c>
      <c r="E47" s="36" t="inlineStr">
        <is>
          <t>11:45-12:45</t>
        </is>
      </c>
      <c r="F47" s="36" t="inlineStr">
        <is>
          <t>Lekha</t>
        </is>
      </c>
    </row>
    <row r="49" ht="20" customHeight="1">
      <c r="A49" s="57" t="inlineStr">
        <is>
          <t>Fine Motor</t>
        </is>
      </c>
      <c r="B49" s="38" t="inlineStr">
        <is>
          <t>KG</t>
        </is>
      </c>
      <c r="C49" s="38" t="inlineStr">
        <is>
          <t>Friday</t>
        </is>
      </c>
      <c r="D49" s="38" t="inlineStr">
        <is>
          <t>8</t>
        </is>
      </c>
      <c r="E49" s="38" t="inlineStr">
        <is>
          <t>2:15-3:15</t>
        </is>
      </c>
      <c r="F49" s="38" t="inlineStr">
        <is>
          <t>Bhavani Devi</t>
        </is>
      </c>
    </row>
    <row r="51" ht="20" customHeight="1">
      <c r="A51" s="58" t="inlineStr">
        <is>
          <t>French</t>
        </is>
      </c>
      <c r="B51" s="40" t="inlineStr">
        <is>
          <t>HS</t>
        </is>
      </c>
      <c r="C51" s="40" t="inlineStr">
        <is>
          <t>Friday</t>
        </is>
      </c>
      <c r="D51" s="40" t="inlineStr">
        <is>
          <t>4</t>
        </is>
      </c>
      <c r="E51" s="40" t="inlineStr">
        <is>
          <t>11:00-11:45</t>
        </is>
      </c>
      <c r="F51" s="40" t="inlineStr">
        <is>
          <t>Auriella</t>
        </is>
      </c>
    </row>
    <row r="52" ht="20" customHeight="1">
      <c r="B52" s="40" t="inlineStr">
        <is>
          <t>HS</t>
        </is>
      </c>
      <c r="C52" s="40" t="inlineStr">
        <is>
          <t>Monday</t>
        </is>
      </c>
      <c r="D52" s="40" t="inlineStr">
        <is>
          <t>4</t>
        </is>
      </c>
      <c r="E52" s="40" t="inlineStr">
        <is>
          <t>11:00-11:45</t>
        </is>
      </c>
      <c r="F52" s="40" t="inlineStr">
        <is>
          <t>Auriella</t>
        </is>
      </c>
    </row>
    <row r="53" ht="20" customHeight="1">
      <c r="B53" s="40" t="inlineStr">
        <is>
          <t>HS</t>
        </is>
      </c>
      <c r="C53" s="40" t="inlineStr">
        <is>
          <t>Tuesday</t>
        </is>
      </c>
      <c r="D53" s="40" t="inlineStr">
        <is>
          <t>4</t>
        </is>
      </c>
      <c r="E53" s="40" t="inlineStr">
        <is>
          <t>11:00-11:45</t>
        </is>
      </c>
      <c r="F53" s="40" t="inlineStr">
        <is>
          <t>Auriella</t>
        </is>
      </c>
    </row>
    <row r="54" ht="20" customHeight="1">
      <c r="B54" s="40" t="inlineStr">
        <is>
          <t>HS</t>
        </is>
      </c>
      <c r="C54" s="40" t="inlineStr">
        <is>
          <t>Wednesday</t>
        </is>
      </c>
      <c r="D54" s="40" t="inlineStr">
        <is>
          <t>7</t>
        </is>
      </c>
      <c r="E54" s="40" t="inlineStr">
        <is>
          <t>1:30-2:15</t>
        </is>
      </c>
      <c r="F54" s="40" t="inlineStr">
        <is>
          <t>Auriella</t>
        </is>
      </c>
    </row>
    <row r="55" ht="20" customHeight="1">
      <c r="B55" s="40" t="inlineStr">
        <is>
          <t>KG</t>
        </is>
      </c>
      <c r="C55" s="40" t="inlineStr">
        <is>
          <t>Friday</t>
        </is>
      </c>
      <c r="D55" s="40" t="inlineStr">
        <is>
          <t>5</t>
        </is>
      </c>
      <c r="E55" s="40" t="inlineStr">
        <is>
          <t>11:45-12:45</t>
        </is>
      </c>
      <c r="F55" s="40" t="inlineStr">
        <is>
          <t>Auriella</t>
        </is>
      </c>
    </row>
    <row r="56" ht="20" customHeight="1">
      <c r="B56" s="40" t="inlineStr">
        <is>
          <t>KG</t>
        </is>
      </c>
      <c r="C56" s="40" t="inlineStr">
        <is>
          <t>Monday</t>
        </is>
      </c>
      <c r="D56" s="40" t="inlineStr">
        <is>
          <t>5</t>
        </is>
      </c>
      <c r="E56" s="40" t="inlineStr">
        <is>
          <t>11:45-12:45</t>
        </is>
      </c>
      <c r="F56" s="40" t="inlineStr">
        <is>
          <t>Auriella</t>
        </is>
      </c>
    </row>
    <row r="57" ht="20" customHeight="1">
      <c r="B57" s="40" t="inlineStr">
        <is>
          <t>KG</t>
        </is>
      </c>
      <c r="C57" s="40" t="inlineStr">
        <is>
          <t>Tuesday</t>
        </is>
      </c>
      <c r="D57" s="40" t="inlineStr">
        <is>
          <t>8</t>
        </is>
      </c>
      <c r="E57" s="40" t="inlineStr">
        <is>
          <t>2:15-3:15</t>
        </is>
      </c>
      <c r="F57" s="40" t="inlineStr">
        <is>
          <t>Auriella</t>
        </is>
      </c>
    </row>
    <row r="58" ht="20" customHeight="1">
      <c r="B58" s="40" t="inlineStr">
        <is>
          <t>LE</t>
        </is>
      </c>
      <c r="C58" s="40" t="inlineStr">
        <is>
          <t>Monday</t>
        </is>
      </c>
      <c r="D58" s="40" t="inlineStr">
        <is>
          <t>3</t>
        </is>
      </c>
      <c r="E58" s="40" t="inlineStr">
        <is>
          <t>10:25-11:00</t>
        </is>
      </c>
      <c r="F58" s="40" t="inlineStr">
        <is>
          <t>Auriella</t>
        </is>
      </c>
    </row>
    <row r="59" ht="20" customHeight="1">
      <c r="B59" s="40" t="inlineStr">
        <is>
          <t>LE</t>
        </is>
      </c>
      <c r="C59" s="40" t="inlineStr">
        <is>
          <t>Thursday</t>
        </is>
      </c>
      <c r="D59" s="40" t="inlineStr">
        <is>
          <t>3</t>
        </is>
      </c>
      <c r="E59" s="40" t="inlineStr">
        <is>
          <t>10:25-11:00</t>
        </is>
      </c>
      <c r="F59" s="40" t="inlineStr">
        <is>
          <t>Auriella</t>
        </is>
      </c>
    </row>
    <row r="60" ht="20" customHeight="1">
      <c r="B60" s="40" t="inlineStr">
        <is>
          <t>LE</t>
        </is>
      </c>
      <c r="C60" s="40" t="inlineStr">
        <is>
          <t>Wednesday</t>
        </is>
      </c>
      <c r="D60" s="40" t="inlineStr">
        <is>
          <t>3</t>
        </is>
      </c>
      <c r="E60" s="40" t="inlineStr">
        <is>
          <t>10:25-11:00</t>
        </is>
      </c>
      <c r="F60" s="40" t="inlineStr">
        <is>
          <t>Auriella</t>
        </is>
      </c>
    </row>
    <row r="61" ht="20" customHeight="1">
      <c r="B61" s="40" t="inlineStr">
        <is>
          <t>LMS</t>
        </is>
      </c>
      <c r="C61" s="40" t="inlineStr">
        <is>
          <t>Monday</t>
        </is>
      </c>
      <c r="D61" s="40" t="inlineStr">
        <is>
          <t>8</t>
        </is>
      </c>
      <c r="E61" s="40" t="inlineStr">
        <is>
          <t>2:15-3:15</t>
        </is>
      </c>
      <c r="F61" s="40" t="inlineStr">
        <is>
          <t>Auriella</t>
        </is>
      </c>
    </row>
    <row r="62" ht="20" customHeight="1">
      <c r="B62" s="40" t="inlineStr">
        <is>
          <t>LMS</t>
        </is>
      </c>
      <c r="C62" s="40" t="inlineStr">
        <is>
          <t>Thursday</t>
        </is>
      </c>
      <c r="D62" s="40" t="inlineStr">
        <is>
          <t>5</t>
        </is>
      </c>
      <c r="E62" s="40" t="inlineStr">
        <is>
          <t>11:45-12:45</t>
        </is>
      </c>
      <c r="F62" s="40" t="inlineStr">
        <is>
          <t>Auriella</t>
        </is>
      </c>
    </row>
    <row r="63" ht="20" customHeight="1">
      <c r="B63" s="40" t="inlineStr">
        <is>
          <t>LMS</t>
        </is>
      </c>
      <c r="C63" s="40" t="inlineStr">
        <is>
          <t>Wednesday</t>
        </is>
      </c>
      <c r="D63" s="40" t="inlineStr">
        <is>
          <t>8</t>
        </is>
      </c>
      <c r="E63" s="40" t="inlineStr">
        <is>
          <t>2:15-3:15</t>
        </is>
      </c>
      <c r="F63" s="40" t="inlineStr">
        <is>
          <t>Auriella</t>
        </is>
      </c>
    </row>
    <row r="64" ht="20" customHeight="1">
      <c r="B64" s="40" t="inlineStr">
        <is>
          <t>MS</t>
        </is>
      </c>
      <c r="C64" s="40" t="inlineStr">
        <is>
          <t>Thursday</t>
        </is>
      </c>
      <c r="D64" s="40" t="inlineStr">
        <is>
          <t>8</t>
        </is>
      </c>
      <c r="E64" s="40" t="inlineStr">
        <is>
          <t>2:15-3:15</t>
        </is>
      </c>
      <c r="F64" s="40" t="inlineStr">
        <is>
          <t>Auriella</t>
        </is>
      </c>
    </row>
    <row r="65" ht="20" customHeight="1">
      <c r="B65" s="40" t="inlineStr">
        <is>
          <t>MS</t>
        </is>
      </c>
      <c r="C65" s="40" t="inlineStr">
        <is>
          <t>Tuesday</t>
        </is>
      </c>
      <c r="D65" s="40" t="inlineStr">
        <is>
          <t>7</t>
        </is>
      </c>
      <c r="E65" s="40" t="inlineStr">
        <is>
          <t>1:30-2:15</t>
        </is>
      </c>
      <c r="F65" s="40" t="inlineStr">
        <is>
          <t>Auriella</t>
        </is>
      </c>
    </row>
    <row r="66" ht="20" customHeight="1">
      <c r="B66" s="40" t="inlineStr">
        <is>
          <t>MS</t>
        </is>
      </c>
      <c r="C66" s="40" t="inlineStr">
        <is>
          <t>Wednesday</t>
        </is>
      </c>
      <c r="D66" s="40" t="inlineStr">
        <is>
          <t>4</t>
        </is>
      </c>
      <c r="E66" s="40" t="inlineStr">
        <is>
          <t>11:00-11:45</t>
        </is>
      </c>
      <c r="F66" s="40" t="inlineStr">
        <is>
          <t>Auriella</t>
        </is>
      </c>
    </row>
    <row r="67" ht="20" customHeight="1">
      <c r="B67" s="40" t="inlineStr">
        <is>
          <t>UE</t>
        </is>
      </c>
      <c r="C67" s="40" t="inlineStr">
        <is>
          <t>Thursday</t>
        </is>
      </c>
      <c r="D67" s="40" t="inlineStr">
        <is>
          <t>7</t>
        </is>
      </c>
      <c r="E67" s="40" t="inlineStr">
        <is>
          <t>1:30-2:15</t>
        </is>
      </c>
      <c r="F67" s="40" t="inlineStr">
        <is>
          <t>Auriella</t>
        </is>
      </c>
    </row>
    <row r="68" ht="20" customHeight="1">
      <c r="B68" s="40" t="inlineStr">
        <is>
          <t>UE</t>
        </is>
      </c>
      <c r="C68" s="40" t="inlineStr">
        <is>
          <t>Tuesday</t>
        </is>
      </c>
      <c r="D68" s="40" t="inlineStr">
        <is>
          <t>5</t>
        </is>
      </c>
      <c r="E68" s="40" t="inlineStr">
        <is>
          <t>11:45-12:45</t>
        </is>
      </c>
      <c r="F68" s="40" t="inlineStr">
        <is>
          <t>Auriella</t>
        </is>
      </c>
    </row>
    <row r="69" ht="20" customHeight="1">
      <c r="B69" s="40" t="inlineStr">
        <is>
          <t>UE</t>
        </is>
      </c>
      <c r="C69" s="40" t="inlineStr">
        <is>
          <t>Wednesday</t>
        </is>
      </c>
      <c r="D69" s="40" t="inlineStr">
        <is>
          <t>4</t>
        </is>
      </c>
      <c r="E69" s="40" t="inlineStr">
        <is>
          <t>11:00-11:45</t>
        </is>
      </c>
      <c r="F69" s="40" t="inlineStr">
        <is>
          <t>Auriella</t>
        </is>
      </c>
    </row>
    <row r="71" ht="20" customHeight="1">
      <c r="A71" s="59" t="inlineStr">
        <is>
          <t>Homeroom</t>
        </is>
      </c>
      <c r="B71" s="42" t="inlineStr">
        <is>
          <t>HS</t>
        </is>
      </c>
      <c r="C71" s="42" t="inlineStr">
        <is>
          <t>Friday</t>
        </is>
      </c>
      <c r="D71" s="42" t="inlineStr">
        <is>
          <t>9</t>
        </is>
      </c>
      <c r="E71" s="42" t="inlineStr">
        <is>
          <t>3:15-3:30</t>
        </is>
      </c>
      <c r="F71" s="42" t="inlineStr">
        <is>
          <t>Radhika</t>
        </is>
      </c>
    </row>
    <row r="72" ht="20" customHeight="1">
      <c r="B72" s="42" t="inlineStr">
        <is>
          <t>HS</t>
        </is>
      </c>
      <c r="C72" s="42" t="inlineStr">
        <is>
          <t>Monday</t>
        </is>
      </c>
      <c r="D72" s="42" t="inlineStr">
        <is>
          <t>9</t>
        </is>
      </c>
      <c r="E72" s="42" t="inlineStr">
        <is>
          <t>3:15-3:30</t>
        </is>
      </c>
      <c r="F72" s="42" t="inlineStr">
        <is>
          <t>Radhika</t>
        </is>
      </c>
    </row>
    <row r="73" ht="20" customHeight="1">
      <c r="B73" s="42" t="inlineStr">
        <is>
          <t>HS</t>
        </is>
      </c>
      <c r="C73" s="42" t="inlineStr">
        <is>
          <t>Thursday</t>
        </is>
      </c>
      <c r="D73" s="42" t="inlineStr">
        <is>
          <t>9</t>
        </is>
      </c>
      <c r="E73" s="42" t="inlineStr">
        <is>
          <t>3:15-3:30</t>
        </is>
      </c>
      <c r="F73" s="42" t="inlineStr">
        <is>
          <t>Radhika</t>
        </is>
      </c>
    </row>
    <row r="74" ht="20" customHeight="1">
      <c r="B74" s="42" t="inlineStr">
        <is>
          <t>HS</t>
        </is>
      </c>
      <c r="C74" s="42" t="inlineStr">
        <is>
          <t>Tuesday</t>
        </is>
      </c>
      <c r="D74" s="42" t="inlineStr">
        <is>
          <t>9</t>
        </is>
      </c>
      <c r="E74" s="42" t="inlineStr">
        <is>
          <t>3:15-3:30</t>
        </is>
      </c>
      <c r="F74" s="42" t="inlineStr">
        <is>
          <t>Radhika</t>
        </is>
      </c>
    </row>
    <row r="75" ht="20" customHeight="1">
      <c r="B75" s="42" t="inlineStr">
        <is>
          <t>HS</t>
        </is>
      </c>
      <c r="C75" s="42" t="inlineStr">
        <is>
          <t>Wednesday</t>
        </is>
      </c>
      <c r="D75" s="42" t="inlineStr">
        <is>
          <t>9</t>
        </is>
      </c>
      <c r="E75" s="42" t="inlineStr">
        <is>
          <t>3:15-3:30</t>
        </is>
      </c>
      <c r="F75" s="42" t="inlineStr">
        <is>
          <t>Radhika</t>
        </is>
      </c>
    </row>
    <row r="76" ht="20" customHeight="1">
      <c r="B76" s="42" t="inlineStr">
        <is>
          <t>KG</t>
        </is>
      </c>
      <c r="C76" s="42" t="inlineStr">
        <is>
          <t>Friday</t>
        </is>
      </c>
      <c r="D76" s="42" t="inlineStr">
        <is>
          <t>9</t>
        </is>
      </c>
      <c r="E76" s="42" t="inlineStr">
        <is>
          <t>3:15-3:30</t>
        </is>
      </c>
      <c r="F76" s="42" t="inlineStr">
        <is>
          <t>Akshaya</t>
        </is>
      </c>
    </row>
    <row r="77" ht="20" customHeight="1">
      <c r="B77" s="42" t="inlineStr">
        <is>
          <t>KG</t>
        </is>
      </c>
      <c r="C77" s="42" t="inlineStr">
        <is>
          <t>Monday</t>
        </is>
      </c>
      <c r="D77" s="42" t="inlineStr">
        <is>
          <t>9</t>
        </is>
      </c>
      <c r="E77" s="42" t="inlineStr">
        <is>
          <t>3:15-3:30</t>
        </is>
      </c>
      <c r="F77" s="42" t="inlineStr">
        <is>
          <t>Akshaya</t>
        </is>
      </c>
    </row>
    <row r="78" ht="20" customHeight="1">
      <c r="B78" s="42" t="inlineStr">
        <is>
          <t>KG</t>
        </is>
      </c>
      <c r="C78" s="42" t="inlineStr">
        <is>
          <t>Thursday</t>
        </is>
      </c>
      <c r="D78" s="42" t="inlineStr">
        <is>
          <t>9</t>
        </is>
      </c>
      <c r="E78" s="42" t="inlineStr">
        <is>
          <t>3:15-3:30</t>
        </is>
      </c>
      <c r="F78" s="42" t="inlineStr">
        <is>
          <t>Akshaya</t>
        </is>
      </c>
    </row>
    <row r="79" ht="20" customHeight="1">
      <c r="B79" s="42" t="inlineStr">
        <is>
          <t>KG</t>
        </is>
      </c>
      <c r="C79" s="42" t="inlineStr">
        <is>
          <t>Tuesday</t>
        </is>
      </c>
      <c r="D79" s="42" t="inlineStr">
        <is>
          <t>9</t>
        </is>
      </c>
      <c r="E79" s="42" t="inlineStr">
        <is>
          <t>3:15-3:30</t>
        </is>
      </c>
      <c r="F79" s="42" t="inlineStr">
        <is>
          <t>Akshaya</t>
        </is>
      </c>
    </row>
    <row r="80" ht="20" customHeight="1">
      <c r="B80" s="42" t="inlineStr">
        <is>
          <t>KG</t>
        </is>
      </c>
      <c r="C80" s="42" t="inlineStr">
        <is>
          <t>Wednesday</t>
        </is>
      </c>
      <c r="D80" s="42" t="inlineStr">
        <is>
          <t>9</t>
        </is>
      </c>
      <c r="E80" s="42" t="inlineStr">
        <is>
          <t>3:15-3:30</t>
        </is>
      </c>
      <c r="F80" s="42" t="inlineStr">
        <is>
          <t>Akshaya</t>
        </is>
      </c>
    </row>
    <row r="81" ht="20" customHeight="1">
      <c r="B81" s="42" t="inlineStr">
        <is>
          <t>LE</t>
        </is>
      </c>
      <c r="C81" s="42" t="inlineStr">
        <is>
          <t>Friday</t>
        </is>
      </c>
      <c r="D81" s="42" t="inlineStr">
        <is>
          <t>9</t>
        </is>
      </c>
      <c r="E81" s="42" t="inlineStr">
        <is>
          <t>3:15-3:30</t>
        </is>
      </c>
      <c r="F81" s="42" t="inlineStr">
        <is>
          <t>Auriella</t>
        </is>
      </c>
    </row>
    <row r="82" ht="20" customHeight="1">
      <c r="B82" s="42" t="inlineStr">
        <is>
          <t>LE</t>
        </is>
      </c>
      <c r="C82" s="42" t="inlineStr">
        <is>
          <t>Monday</t>
        </is>
      </c>
      <c r="D82" s="42" t="inlineStr">
        <is>
          <t>9</t>
        </is>
      </c>
      <c r="E82" s="42" t="inlineStr">
        <is>
          <t>3:15-3:30</t>
        </is>
      </c>
      <c r="F82" s="42" t="inlineStr">
        <is>
          <t>Auriella</t>
        </is>
      </c>
    </row>
    <row r="83" ht="20" customHeight="1">
      <c r="B83" s="42" t="inlineStr">
        <is>
          <t>LE</t>
        </is>
      </c>
      <c r="C83" s="42" t="inlineStr">
        <is>
          <t>Thursday</t>
        </is>
      </c>
      <c r="D83" s="42" t="inlineStr">
        <is>
          <t>9</t>
        </is>
      </c>
      <c r="E83" s="42" t="inlineStr">
        <is>
          <t>3:15-3:30</t>
        </is>
      </c>
      <c r="F83" s="42" t="inlineStr">
        <is>
          <t>Auriella</t>
        </is>
      </c>
    </row>
    <row r="84" ht="20" customHeight="1">
      <c r="B84" s="42" t="inlineStr">
        <is>
          <t>LE</t>
        </is>
      </c>
      <c r="C84" s="42" t="inlineStr">
        <is>
          <t>Tuesday</t>
        </is>
      </c>
      <c r="D84" s="42" t="inlineStr">
        <is>
          <t>9</t>
        </is>
      </c>
      <c r="E84" s="42" t="inlineStr">
        <is>
          <t>3:15-3:30</t>
        </is>
      </c>
      <c r="F84" s="42" t="inlineStr">
        <is>
          <t>Auriella</t>
        </is>
      </c>
    </row>
    <row r="85" ht="20" customHeight="1">
      <c r="B85" s="42" t="inlineStr">
        <is>
          <t>LE</t>
        </is>
      </c>
      <c r="C85" s="42" t="inlineStr">
        <is>
          <t>Wednesday</t>
        </is>
      </c>
      <c r="D85" s="42" t="inlineStr">
        <is>
          <t>9</t>
        </is>
      </c>
      <c r="E85" s="42" t="inlineStr">
        <is>
          <t>3:15-3:30</t>
        </is>
      </c>
      <c r="F85" s="42" t="inlineStr">
        <is>
          <t>Auriella</t>
        </is>
      </c>
    </row>
    <row r="86" ht="20" customHeight="1">
      <c r="B86" s="42" t="inlineStr">
        <is>
          <t>LMS</t>
        </is>
      </c>
      <c r="C86" s="42" t="inlineStr">
        <is>
          <t>Friday</t>
        </is>
      </c>
      <c r="D86" s="42" t="inlineStr">
        <is>
          <t>9</t>
        </is>
      </c>
      <c r="E86" s="42" t="inlineStr">
        <is>
          <t>3:15-3:30</t>
        </is>
      </c>
      <c r="F86" s="42" t="inlineStr">
        <is>
          <t>Lekha</t>
        </is>
      </c>
    </row>
    <row r="87" ht="20" customHeight="1">
      <c r="B87" s="42" t="inlineStr">
        <is>
          <t>LMS</t>
        </is>
      </c>
      <c r="C87" s="42" t="inlineStr">
        <is>
          <t>Monday</t>
        </is>
      </c>
      <c r="D87" s="42" t="inlineStr">
        <is>
          <t>9</t>
        </is>
      </c>
      <c r="E87" s="42" t="inlineStr">
        <is>
          <t>3:15-3:30</t>
        </is>
      </c>
      <c r="F87" s="42" t="inlineStr">
        <is>
          <t>Lekha</t>
        </is>
      </c>
    </row>
    <row r="88" ht="20" customHeight="1">
      <c r="B88" s="42" t="inlineStr">
        <is>
          <t>LMS</t>
        </is>
      </c>
      <c r="C88" s="42" t="inlineStr">
        <is>
          <t>Thursday</t>
        </is>
      </c>
      <c r="D88" s="42" t="inlineStr">
        <is>
          <t>9</t>
        </is>
      </c>
      <c r="E88" s="42" t="inlineStr">
        <is>
          <t>3:15-3:30</t>
        </is>
      </c>
      <c r="F88" s="42" t="inlineStr">
        <is>
          <t>Lekha</t>
        </is>
      </c>
    </row>
    <row r="89" ht="20" customHeight="1">
      <c r="B89" s="42" t="inlineStr">
        <is>
          <t>LMS</t>
        </is>
      </c>
      <c r="C89" s="42" t="inlineStr">
        <is>
          <t>Tuesday</t>
        </is>
      </c>
      <c r="D89" s="42" t="inlineStr">
        <is>
          <t>9</t>
        </is>
      </c>
      <c r="E89" s="42" t="inlineStr">
        <is>
          <t>3:15-3:30</t>
        </is>
      </c>
      <c r="F89" s="42" t="inlineStr">
        <is>
          <t>Lekha</t>
        </is>
      </c>
    </row>
    <row r="90" ht="20" customHeight="1">
      <c r="B90" s="42" t="inlineStr">
        <is>
          <t>LMS</t>
        </is>
      </c>
      <c r="C90" s="42" t="inlineStr">
        <is>
          <t>Wednesday</t>
        </is>
      </c>
      <c r="D90" s="42" t="inlineStr">
        <is>
          <t>9</t>
        </is>
      </c>
      <c r="E90" s="42" t="inlineStr">
        <is>
          <t>3:15-3:30</t>
        </is>
      </c>
      <c r="F90" s="42" t="inlineStr">
        <is>
          <t>Lekha</t>
        </is>
      </c>
    </row>
    <row r="91" ht="20" customHeight="1">
      <c r="B91" s="42" t="inlineStr">
        <is>
          <t>MS</t>
        </is>
      </c>
      <c r="C91" s="42" t="inlineStr">
        <is>
          <t>Friday</t>
        </is>
      </c>
      <c r="D91" s="42" t="inlineStr">
        <is>
          <t>9</t>
        </is>
      </c>
      <c r="E91" s="42" t="inlineStr">
        <is>
          <t>3:15-3:30</t>
        </is>
      </c>
      <c r="F91" s="42" t="inlineStr">
        <is>
          <t>Vaishnavi</t>
        </is>
      </c>
    </row>
    <row r="92" ht="20" customHeight="1">
      <c r="B92" s="42" t="inlineStr">
        <is>
          <t>MS</t>
        </is>
      </c>
      <c r="C92" s="42" t="inlineStr">
        <is>
          <t>Monday</t>
        </is>
      </c>
      <c r="D92" s="42" t="inlineStr">
        <is>
          <t>9</t>
        </is>
      </c>
      <c r="E92" s="42" t="inlineStr">
        <is>
          <t>3:15-3:30</t>
        </is>
      </c>
      <c r="F92" s="42" t="inlineStr">
        <is>
          <t>Vaishnavi</t>
        </is>
      </c>
    </row>
    <row r="93" ht="20" customHeight="1">
      <c r="B93" s="42" t="inlineStr">
        <is>
          <t>MS</t>
        </is>
      </c>
      <c r="C93" s="42" t="inlineStr">
        <is>
          <t>Thursday</t>
        </is>
      </c>
      <c r="D93" s="42" t="inlineStr">
        <is>
          <t>9</t>
        </is>
      </c>
      <c r="E93" s="42" t="inlineStr">
        <is>
          <t>3:15-3:30</t>
        </is>
      </c>
      <c r="F93" s="42" t="inlineStr">
        <is>
          <t>Vaishnavi</t>
        </is>
      </c>
    </row>
    <row r="94" ht="20" customHeight="1">
      <c r="B94" s="42" t="inlineStr">
        <is>
          <t>MS</t>
        </is>
      </c>
      <c r="C94" s="42" t="inlineStr">
        <is>
          <t>Tuesday</t>
        </is>
      </c>
      <c r="D94" s="42" t="inlineStr">
        <is>
          <t>9</t>
        </is>
      </c>
      <c r="E94" s="42" t="inlineStr">
        <is>
          <t>3:15-3:30</t>
        </is>
      </c>
      <c r="F94" s="42" t="inlineStr">
        <is>
          <t>Vaishnavi</t>
        </is>
      </c>
    </row>
    <row r="95" ht="20" customHeight="1">
      <c r="B95" s="42" t="inlineStr">
        <is>
          <t>MS</t>
        </is>
      </c>
      <c r="C95" s="42" t="inlineStr">
        <is>
          <t>Wednesday</t>
        </is>
      </c>
      <c r="D95" s="42" t="inlineStr">
        <is>
          <t>9</t>
        </is>
      </c>
      <c r="E95" s="42" t="inlineStr">
        <is>
          <t>3:15-3:30</t>
        </is>
      </c>
      <c r="F95" s="42" t="inlineStr">
        <is>
          <t>Vaishnavi</t>
        </is>
      </c>
    </row>
    <row r="96" ht="20" customHeight="1">
      <c r="B96" s="42" t="inlineStr">
        <is>
          <t>UE</t>
        </is>
      </c>
      <c r="C96" s="42" t="inlineStr">
        <is>
          <t>Friday</t>
        </is>
      </c>
      <c r="D96" s="42" t="inlineStr">
        <is>
          <t>9</t>
        </is>
      </c>
      <c r="E96" s="42" t="inlineStr">
        <is>
          <t>3:15-3:30</t>
        </is>
      </c>
      <c r="F96" s="42" t="inlineStr">
        <is>
          <t>Bhavani Devi</t>
        </is>
      </c>
    </row>
    <row r="97" ht="20" customHeight="1">
      <c r="B97" s="42" t="inlineStr">
        <is>
          <t>UE</t>
        </is>
      </c>
      <c r="C97" s="42" t="inlineStr">
        <is>
          <t>Monday</t>
        </is>
      </c>
      <c r="D97" s="42" t="inlineStr">
        <is>
          <t>9</t>
        </is>
      </c>
      <c r="E97" s="42" t="inlineStr">
        <is>
          <t>3:15-3:30</t>
        </is>
      </c>
      <c r="F97" s="42" t="inlineStr">
        <is>
          <t>Bhavani Devi</t>
        </is>
      </c>
    </row>
    <row r="98" ht="20" customHeight="1">
      <c r="B98" s="42" t="inlineStr">
        <is>
          <t>UE</t>
        </is>
      </c>
      <c r="C98" s="42" t="inlineStr">
        <is>
          <t>Thursday</t>
        </is>
      </c>
      <c r="D98" s="42" t="inlineStr">
        <is>
          <t>9</t>
        </is>
      </c>
      <c r="E98" s="42" t="inlineStr">
        <is>
          <t>3:15-3:30</t>
        </is>
      </c>
      <c r="F98" s="42" t="inlineStr">
        <is>
          <t>Bhavani Devi</t>
        </is>
      </c>
    </row>
    <row r="99" ht="20" customHeight="1">
      <c r="B99" s="42" t="inlineStr">
        <is>
          <t>UE</t>
        </is>
      </c>
      <c r="C99" s="42" t="inlineStr">
        <is>
          <t>Tuesday</t>
        </is>
      </c>
      <c r="D99" s="42" t="inlineStr">
        <is>
          <t>9</t>
        </is>
      </c>
      <c r="E99" s="42" t="inlineStr">
        <is>
          <t>3:15-3:30</t>
        </is>
      </c>
      <c r="F99" s="42" t="inlineStr">
        <is>
          <t>Bhavani Devi</t>
        </is>
      </c>
    </row>
    <row r="100" ht="20" customHeight="1">
      <c r="B100" s="42" t="inlineStr">
        <is>
          <t>UE</t>
        </is>
      </c>
      <c r="C100" s="42" t="inlineStr">
        <is>
          <t>Wednesday</t>
        </is>
      </c>
      <c r="D100" s="42" t="inlineStr">
        <is>
          <t>9</t>
        </is>
      </c>
      <c r="E100" s="42" t="inlineStr">
        <is>
          <t>3:15-3:30</t>
        </is>
      </c>
      <c r="F100" s="42" t="inlineStr">
        <is>
          <t>Bhavani Devi</t>
        </is>
      </c>
    </row>
    <row r="102" ht="20" customHeight="1">
      <c r="A102" s="60" t="inlineStr">
        <is>
          <t>ICT</t>
        </is>
      </c>
      <c r="B102" s="44" t="inlineStr">
        <is>
          <t>HS</t>
        </is>
      </c>
      <c r="C102" s="44" t="inlineStr">
        <is>
          <t>Friday</t>
        </is>
      </c>
      <c r="D102" s="44" t="inlineStr">
        <is>
          <t>7</t>
        </is>
      </c>
      <c r="E102" s="44" t="inlineStr">
        <is>
          <t>1:30-2:15</t>
        </is>
      </c>
      <c r="F102" s="44" t="inlineStr">
        <is>
          <t>Ravichandran</t>
        </is>
      </c>
    </row>
    <row r="103" ht="20" customHeight="1">
      <c r="B103" s="44" t="inlineStr">
        <is>
          <t>KG</t>
        </is>
      </c>
      <c r="C103" s="44" t="inlineStr">
        <is>
          <t>Thursday</t>
        </is>
      </c>
      <c r="D103" s="44" t="inlineStr">
        <is>
          <t>7</t>
        </is>
      </c>
      <c r="E103" s="44" t="inlineStr">
        <is>
          <t>1:30-2:15</t>
        </is>
      </c>
      <c r="F103" s="44" t="inlineStr">
        <is>
          <t>Ravichandran</t>
        </is>
      </c>
    </row>
    <row r="104" ht="20" customHeight="1">
      <c r="B104" s="44" t="inlineStr">
        <is>
          <t>LE</t>
        </is>
      </c>
      <c r="C104" s="44" t="inlineStr">
        <is>
          <t>Wednesday</t>
        </is>
      </c>
      <c r="D104" s="44" t="inlineStr">
        <is>
          <t>5</t>
        </is>
      </c>
      <c r="E104" s="44" t="inlineStr">
        <is>
          <t>11:45-12:45</t>
        </is>
      </c>
      <c r="F104" s="44" t="inlineStr">
        <is>
          <t>Ravichandran</t>
        </is>
      </c>
    </row>
    <row r="105" ht="20" customHeight="1">
      <c r="B105" s="44" t="inlineStr">
        <is>
          <t>LMS</t>
        </is>
      </c>
      <c r="C105" s="44" t="inlineStr">
        <is>
          <t>Monday</t>
        </is>
      </c>
      <c r="D105" s="44" t="inlineStr">
        <is>
          <t>7</t>
        </is>
      </c>
      <c r="E105" s="44" t="inlineStr">
        <is>
          <t>1:30-2:15</t>
        </is>
      </c>
      <c r="F105" s="44" t="inlineStr">
        <is>
          <t>Ravichandran</t>
        </is>
      </c>
    </row>
    <row r="106" ht="20" customHeight="1">
      <c r="B106" s="44" t="inlineStr">
        <is>
          <t>MS</t>
        </is>
      </c>
      <c r="C106" s="44" t="inlineStr">
        <is>
          <t>Monday</t>
        </is>
      </c>
      <c r="D106" s="44" t="inlineStr">
        <is>
          <t>5</t>
        </is>
      </c>
      <c r="E106" s="44" t="inlineStr">
        <is>
          <t>11:45-12:45</t>
        </is>
      </c>
      <c r="F106" s="44" t="inlineStr">
        <is>
          <t>Ravichandran</t>
        </is>
      </c>
    </row>
    <row r="107" ht="20" customHeight="1">
      <c r="B107" s="44" t="inlineStr">
        <is>
          <t>UE</t>
        </is>
      </c>
      <c r="C107" s="44" t="inlineStr">
        <is>
          <t>Wednesday</t>
        </is>
      </c>
      <c r="D107" s="44" t="inlineStr">
        <is>
          <t>8</t>
        </is>
      </c>
      <c r="E107" s="44" t="inlineStr">
        <is>
          <t>2:15-3:15</t>
        </is>
      </c>
      <c r="F107" s="44" t="inlineStr">
        <is>
          <t>Ravichandran</t>
        </is>
      </c>
    </row>
    <row r="109" ht="20" customHeight="1">
      <c r="A109" s="61" t="inlineStr">
        <is>
          <t>Innovation</t>
        </is>
      </c>
      <c r="B109" s="46" t="inlineStr">
        <is>
          <t>HS</t>
        </is>
      </c>
      <c r="C109" s="46" t="inlineStr">
        <is>
          <t>Wednesday</t>
        </is>
      </c>
      <c r="D109" s="46" t="inlineStr">
        <is>
          <t>5</t>
        </is>
      </c>
      <c r="E109" s="46" t="inlineStr">
        <is>
          <t>11:45-12:45</t>
        </is>
      </c>
      <c r="F109" s="46" t="inlineStr">
        <is>
          <t>Tom</t>
        </is>
      </c>
    </row>
    <row r="110" ht="20" customHeight="1">
      <c r="B110" s="46" t="inlineStr">
        <is>
          <t>KG</t>
        </is>
      </c>
      <c r="C110" s="46" t="inlineStr">
        <is>
          <t>Wednesday</t>
        </is>
      </c>
      <c r="D110" s="46" t="inlineStr">
        <is>
          <t>8</t>
        </is>
      </c>
      <c r="E110" s="46" t="inlineStr">
        <is>
          <t>2:15-3:15</t>
        </is>
      </c>
      <c r="F110" s="46" t="inlineStr">
        <is>
          <t>Tom</t>
        </is>
      </c>
    </row>
    <row r="111" ht="20" customHeight="1">
      <c r="B111" s="46" t="inlineStr">
        <is>
          <t>LE</t>
        </is>
      </c>
      <c r="C111" s="46" t="inlineStr">
        <is>
          <t>Wednesday</t>
        </is>
      </c>
      <c r="D111" s="46" t="inlineStr">
        <is>
          <t>7</t>
        </is>
      </c>
      <c r="E111" s="46" t="inlineStr">
        <is>
          <t>1:30-2:15</t>
        </is>
      </c>
      <c r="F111" s="46" t="inlineStr">
        <is>
          <t>Tom</t>
        </is>
      </c>
    </row>
    <row r="112" ht="20" customHeight="1">
      <c r="B112" s="46" t="inlineStr">
        <is>
          <t>LMS</t>
        </is>
      </c>
      <c r="C112" s="46" t="inlineStr">
        <is>
          <t>Wednesday</t>
        </is>
      </c>
      <c r="D112" s="46" t="inlineStr">
        <is>
          <t>4</t>
        </is>
      </c>
      <c r="E112" s="46" t="inlineStr">
        <is>
          <t>11:00-11:45</t>
        </is>
      </c>
      <c r="F112" s="46" t="inlineStr">
        <is>
          <t>Tom</t>
        </is>
      </c>
    </row>
    <row r="113" ht="20" customHeight="1">
      <c r="B113" s="46" t="inlineStr">
        <is>
          <t>MS</t>
        </is>
      </c>
      <c r="C113" s="46" t="inlineStr">
        <is>
          <t>Wednesday</t>
        </is>
      </c>
      <c r="D113" s="46" t="inlineStr">
        <is>
          <t>3</t>
        </is>
      </c>
      <c r="E113" s="46" t="inlineStr">
        <is>
          <t>10:25-11:00</t>
        </is>
      </c>
      <c r="F113" s="46" t="inlineStr">
        <is>
          <t>Vaishnavi</t>
        </is>
      </c>
    </row>
    <row r="114" ht="20" customHeight="1">
      <c r="B114" s="46" t="inlineStr">
        <is>
          <t>UE</t>
        </is>
      </c>
      <c r="C114" s="46" t="inlineStr">
        <is>
          <t>Wednesday</t>
        </is>
      </c>
      <c r="D114" s="46" t="inlineStr">
        <is>
          <t>7</t>
        </is>
      </c>
      <c r="E114" s="46" t="inlineStr">
        <is>
          <t>1:30-2:15</t>
        </is>
      </c>
      <c r="F114" s="46" t="inlineStr">
        <is>
          <t>Tom</t>
        </is>
      </c>
    </row>
    <row r="116" ht="20" customHeight="1">
      <c r="A116" s="63" t="inlineStr">
        <is>
          <t>Kidspreneur</t>
        </is>
      </c>
      <c r="B116" s="18" t="inlineStr">
        <is>
          <t>HS</t>
        </is>
      </c>
      <c r="C116" s="18" t="inlineStr">
        <is>
          <t>Friday</t>
        </is>
      </c>
      <c r="D116" s="18" t="inlineStr">
        <is>
          <t>8</t>
        </is>
      </c>
      <c r="E116" s="18" t="inlineStr">
        <is>
          <t>2:15-3:15</t>
        </is>
      </c>
      <c r="F116" s="18" t="inlineStr">
        <is>
          <t>Nandhini</t>
        </is>
      </c>
    </row>
    <row r="117" ht="20" customHeight="1">
      <c r="B117" s="18" t="inlineStr">
        <is>
          <t>LE</t>
        </is>
      </c>
      <c r="C117" s="18" t="inlineStr">
        <is>
          <t>Tuesday</t>
        </is>
      </c>
      <c r="D117" s="18" t="inlineStr">
        <is>
          <t>7</t>
        </is>
      </c>
      <c r="E117" s="18" t="inlineStr">
        <is>
          <t>1:30-2:15</t>
        </is>
      </c>
      <c r="F117" s="18" t="inlineStr">
        <is>
          <t>Nandhini</t>
        </is>
      </c>
    </row>
    <row r="118" ht="20" customHeight="1">
      <c r="B118" s="18" t="inlineStr">
        <is>
          <t>LMS</t>
        </is>
      </c>
      <c r="C118" s="18" t="inlineStr">
        <is>
          <t>Tuesday</t>
        </is>
      </c>
      <c r="D118" s="18" t="inlineStr">
        <is>
          <t>4</t>
        </is>
      </c>
      <c r="E118" s="18" t="inlineStr">
        <is>
          <t>11:00-11:45</t>
        </is>
      </c>
      <c r="F118" s="18" t="inlineStr">
        <is>
          <t>Nandhini</t>
        </is>
      </c>
    </row>
    <row r="119" ht="20" customHeight="1">
      <c r="B119" s="18" t="inlineStr">
        <is>
          <t>MS</t>
        </is>
      </c>
      <c r="C119" s="18" t="inlineStr">
        <is>
          <t>Friday</t>
        </is>
      </c>
      <c r="D119" s="18" t="inlineStr">
        <is>
          <t>8</t>
        </is>
      </c>
      <c r="E119" s="18" t="inlineStr">
        <is>
          <t>2:15-3:15</t>
        </is>
      </c>
      <c r="F119" s="18" t="inlineStr">
        <is>
          <t>Nandhini</t>
        </is>
      </c>
    </row>
    <row r="120" ht="20" customHeight="1">
      <c r="B120" s="18" t="inlineStr">
        <is>
          <t>UE</t>
        </is>
      </c>
      <c r="C120" s="18" t="inlineStr">
        <is>
          <t>Monday</t>
        </is>
      </c>
      <c r="D120" s="18" t="inlineStr">
        <is>
          <t>8</t>
        </is>
      </c>
      <c r="E120" s="18" t="inlineStr">
        <is>
          <t>2:15-3:15</t>
        </is>
      </c>
      <c r="F120" s="18" t="inlineStr">
        <is>
          <t>Nandhini</t>
        </is>
      </c>
    </row>
    <row r="122" ht="20" customHeight="1">
      <c r="A122" s="64" t="inlineStr">
        <is>
          <t>Math</t>
        </is>
      </c>
      <c r="B122" s="16" t="inlineStr">
        <is>
          <t>HS</t>
        </is>
      </c>
      <c r="C122" s="16" t="inlineStr">
        <is>
          <t>Monday</t>
        </is>
      </c>
      <c r="D122" s="16" t="inlineStr">
        <is>
          <t>3</t>
        </is>
      </c>
      <c r="E122" s="16" t="inlineStr">
        <is>
          <t>10:25-11:00</t>
        </is>
      </c>
      <c r="F122" s="16" t="inlineStr">
        <is>
          <t>Tom</t>
        </is>
      </c>
    </row>
    <row r="123" ht="20" customHeight="1">
      <c r="B123" s="16" t="inlineStr">
        <is>
          <t>HS</t>
        </is>
      </c>
      <c r="C123" s="16" t="inlineStr">
        <is>
          <t>Tuesday</t>
        </is>
      </c>
      <c r="D123" s="16" t="inlineStr">
        <is>
          <t>3</t>
        </is>
      </c>
      <c r="E123" s="16" t="inlineStr">
        <is>
          <t>10:25-11:00</t>
        </is>
      </c>
      <c r="F123" s="16" t="inlineStr">
        <is>
          <t>Tom</t>
        </is>
      </c>
    </row>
    <row r="124" ht="20" customHeight="1">
      <c r="B124" s="16" t="inlineStr">
        <is>
          <t>KG</t>
        </is>
      </c>
      <c r="C124" s="16" t="inlineStr">
        <is>
          <t>Monday</t>
        </is>
      </c>
      <c r="D124" s="16" t="inlineStr">
        <is>
          <t>7</t>
        </is>
      </c>
      <c r="E124" s="16" t="inlineStr">
        <is>
          <t>1:30-2:15</t>
        </is>
      </c>
      <c r="F124" s="16" t="inlineStr">
        <is>
          <t>Lekha</t>
        </is>
      </c>
    </row>
    <row r="125" ht="20" customHeight="1">
      <c r="B125" s="16" t="inlineStr">
        <is>
          <t>KG</t>
        </is>
      </c>
      <c r="C125" s="16" t="inlineStr">
        <is>
          <t>Tuesday</t>
        </is>
      </c>
      <c r="D125" s="16" t="inlineStr">
        <is>
          <t>4</t>
        </is>
      </c>
      <c r="E125" s="16" t="inlineStr">
        <is>
          <t>11:00-11:45</t>
        </is>
      </c>
      <c r="F125" s="16" t="inlineStr">
        <is>
          <t>Lekha</t>
        </is>
      </c>
    </row>
    <row r="126" ht="20" customHeight="1">
      <c r="B126" s="16" t="inlineStr">
        <is>
          <t>KG</t>
        </is>
      </c>
      <c r="C126" s="16" t="inlineStr">
        <is>
          <t>Wednesday</t>
        </is>
      </c>
      <c r="D126" s="16" t="inlineStr">
        <is>
          <t>5</t>
        </is>
      </c>
      <c r="E126" s="16" t="inlineStr">
        <is>
          <t>11:45-12:45</t>
        </is>
      </c>
      <c r="F126" s="16" t="inlineStr">
        <is>
          <t>Lekha</t>
        </is>
      </c>
    </row>
    <row r="127" ht="20" customHeight="1">
      <c r="B127" s="16" t="inlineStr">
        <is>
          <t>LE</t>
        </is>
      </c>
      <c r="C127" s="16" t="inlineStr">
        <is>
          <t>Friday</t>
        </is>
      </c>
      <c r="D127" s="16" t="inlineStr">
        <is>
          <t>4</t>
        </is>
      </c>
      <c r="E127" s="16" t="inlineStr">
        <is>
          <t>11:00-11:45</t>
        </is>
      </c>
      <c r="F127" s="16" t="inlineStr">
        <is>
          <t>Tom</t>
        </is>
      </c>
    </row>
    <row r="128" ht="20" customHeight="1">
      <c r="B128" s="16" t="inlineStr">
        <is>
          <t>LE</t>
        </is>
      </c>
      <c r="C128" s="16" t="inlineStr">
        <is>
          <t>Monday</t>
        </is>
      </c>
      <c r="D128" s="16" t="inlineStr">
        <is>
          <t>7</t>
        </is>
      </c>
      <c r="E128" s="16" t="inlineStr">
        <is>
          <t>1:30-2:15</t>
        </is>
      </c>
      <c r="F128" s="16" t="inlineStr">
        <is>
          <t>Tom</t>
        </is>
      </c>
    </row>
    <row r="129" ht="20" customHeight="1">
      <c r="B129" s="16" t="inlineStr">
        <is>
          <t>LE</t>
        </is>
      </c>
      <c r="C129" s="16" t="inlineStr">
        <is>
          <t>Tuesday</t>
        </is>
      </c>
      <c r="D129" s="16" t="inlineStr">
        <is>
          <t>5</t>
        </is>
      </c>
      <c r="E129" s="16" t="inlineStr">
        <is>
          <t>11:45-12:45</t>
        </is>
      </c>
      <c r="F129" s="16" t="inlineStr">
        <is>
          <t>Tom</t>
        </is>
      </c>
    </row>
    <row r="130" ht="20" customHeight="1">
      <c r="B130" s="16" t="inlineStr">
        <is>
          <t>LMS</t>
        </is>
      </c>
      <c r="C130" s="16" t="inlineStr">
        <is>
          <t>Friday</t>
        </is>
      </c>
      <c r="D130" s="16" t="inlineStr">
        <is>
          <t>3</t>
        </is>
      </c>
      <c r="E130" s="16" t="inlineStr">
        <is>
          <t>10:25-11:00</t>
        </is>
      </c>
      <c r="F130" s="16" t="inlineStr">
        <is>
          <t>Lekha</t>
        </is>
      </c>
    </row>
    <row r="131" ht="20" customHeight="1">
      <c r="B131" s="16" t="inlineStr">
        <is>
          <t>LMS</t>
        </is>
      </c>
      <c r="C131" s="16" t="inlineStr">
        <is>
          <t>Monday</t>
        </is>
      </c>
      <c r="D131" s="16" t="inlineStr">
        <is>
          <t>3</t>
        </is>
      </c>
      <c r="E131" s="16" t="inlineStr">
        <is>
          <t>10:25-11:00</t>
        </is>
      </c>
      <c r="F131" s="16" t="inlineStr">
        <is>
          <t>Lekha</t>
        </is>
      </c>
    </row>
    <row r="132" ht="20" customHeight="1">
      <c r="B132" s="16" t="inlineStr">
        <is>
          <t>LMS</t>
        </is>
      </c>
      <c r="C132" s="16" t="inlineStr">
        <is>
          <t>Tuesday</t>
        </is>
      </c>
      <c r="D132" s="16" t="inlineStr">
        <is>
          <t>3</t>
        </is>
      </c>
      <c r="E132" s="16" t="inlineStr">
        <is>
          <t>10:25-11:00</t>
        </is>
      </c>
      <c r="F132" s="16" t="inlineStr">
        <is>
          <t>Lekha</t>
        </is>
      </c>
    </row>
    <row r="133" ht="20" customHeight="1">
      <c r="B133" s="16" t="inlineStr">
        <is>
          <t>MS</t>
        </is>
      </c>
      <c r="C133" s="16" t="inlineStr">
        <is>
          <t>Monday</t>
        </is>
      </c>
      <c r="D133" s="16" t="inlineStr">
        <is>
          <t>4</t>
        </is>
      </c>
      <c r="E133" s="16" t="inlineStr">
        <is>
          <t>11:00-11:45</t>
        </is>
      </c>
      <c r="F133" s="16" t="inlineStr">
        <is>
          <t>Tom</t>
        </is>
      </c>
    </row>
    <row r="134" ht="20" customHeight="1">
      <c r="B134" s="16" t="inlineStr">
        <is>
          <t>MS</t>
        </is>
      </c>
      <c r="C134" s="16" t="inlineStr">
        <is>
          <t>Tuesday</t>
        </is>
      </c>
      <c r="D134" s="16" t="inlineStr">
        <is>
          <t>4</t>
        </is>
      </c>
      <c r="E134" s="16" t="inlineStr">
        <is>
          <t>11:00-11:45</t>
        </is>
      </c>
      <c r="F134" s="16" t="inlineStr">
        <is>
          <t>Tom</t>
        </is>
      </c>
    </row>
    <row r="135" ht="20" customHeight="1">
      <c r="B135" s="16" t="inlineStr">
        <is>
          <t>MS</t>
        </is>
      </c>
      <c r="C135" s="16" t="inlineStr">
        <is>
          <t>Wednesday</t>
        </is>
      </c>
      <c r="D135" s="16" t="inlineStr">
        <is>
          <t>8</t>
        </is>
      </c>
      <c r="E135" s="16" t="inlineStr">
        <is>
          <t>2:15-3:15</t>
        </is>
      </c>
      <c r="F135" s="16" t="inlineStr">
        <is>
          <t>Tom</t>
        </is>
      </c>
    </row>
    <row r="136" ht="20" customHeight="1">
      <c r="B136" s="16" t="inlineStr">
        <is>
          <t>UE</t>
        </is>
      </c>
      <c r="C136" s="16" t="inlineStr">
        <is>
          <t>Friday</t>
        </is>
      </c>
      <c r="D136" s="16" t="inlineStr">
        <is>
          <t>4</t>
        </is>
      </c>
      <c r="E136" s="16" t="inlineStr">
        <is>
          <t>11:00-11:45</t>
        </is>
      </c>
      <c r="F136" s="16" t="inlineStr">
        <is>
          <t>Lekha</t>
        </is>
      </c>
    </row>
    <row r="137" ht="20" customHeight="1">
      <c r="B137" s="16" t="inlineStr">
        <is>
          <t>UE</t>
        </is>
      </c>
      <c r="C137" s="16" t="inlineStr">
        <is>
          <t>Monday</t>
        </is>
      </c>
      <c r="D137" s="16" t="inlineStr">
        <is>
          <t>4</t>
        </is>
      </c>
      <c r="E137" s="16" t="inlineStr">
        <is>
          <t>11:00-11:45</t>
        </is>
      </c>
      <c r="F137" s="16" t="inlineStr">
        <is>
          <t>Lekha</t>
        </is>
      </c>
    </row>
    <row r="138" ht="20" customHeight="1">
      <c r="B138" s="16" t="inlineStr">
        <is>
          <t>UE</t>
        </is>
      </c>
      <c r="C138" s="16" t="inlineStr">
        <is>
          <t>Thursday</t>
        </is>
      </c>
      <c r="D138" s="16" t="inlineStr">
        <is>
          <t>4</t>
        </is>
      </c>
      <c r="E138" s="16" t="inlineStr">
        <is>
          <t>11:00-11:45</t>
        </is>
      </c>
      <c r="F138" s="16" t="inlineStr">
        <is>
          <t>Lekha</t>
        </is>
      </c>
    </row>
    <row r="140" ht="20" customHeight="1">
      <c r="A140" s="65" t="inlineStr">
        <is>
          <t>Music</t>
        </is>
      </c>
      <c r="B140" s="12" t="inlineStr">
        <is>
          <t>UE</t>
        </is>
      </c>
      <c r="C140" s="12" t="inlineStr">
        <is>
          <t>Tuesday</t>
        </is>
      </c>
      <c r="D140" s="12" t="inlineStr">
        <is>
          <t>4</t>
        </is>
      </c>
      <c r="E140" s="12" t="inlineStr">
        <is>
          <t>11:00-11:45</t>
        </is>
      </c>
      <c r="F140" s="12" t="inlineStr">
        <is>
          <t>Sheshadri</t>
        </is>
      </c>
    </row>
    <row r="142" ht="20" customHeight="1">
      <c r="A142" s="66" t="inlineStr">
        <is>
          <t>Music/Study Hall</t>
        </is>
      </c>
      <c r="B142" s="14" t="inlineStr">
        <is>
          <t>HS</t>
        </is>
      </c>
      <c r="C142" s="14" t="inlineStr">
        <is>
          <t>Thursday</t>
        </is>
      </c>
      <c r="D142" s="14" t="inlineStr">
        <is>
          <t>4</t>
        </is>
      </c>
      <c r="E142" s="14" t="inlineStr">
        <is>
          <t>11:00-11:45</t>
        </is>
      </c>
      <c r="F142" s="14" t="inlineStr">
        <is>
          <t>Radhika</t>
        </is>
      </c>
    </row>
    <row r="144" ht="20" customHeight="1">
      <c r="A144" s="51" t="inlineStr">
        <is>
          <t>PE</t>
        </is>
      </c>
      <c r="B144" s="24" t="inlineStr">
        <is>
          <t>KG</t>
        </is>
      </c>
      <c r="C144" s="24" t="inlineStr">
        <is>
          <t>Friday</t>
        </is>
      </c>
      <c r="D144" s="24" t="inlineStr">
        <is>
          <t>3</t>
        </is>
      </c>
      <c r="E144" s="24" t="inlineStr">
        <is>
          <t>10:25-11:00</t>
        </is>
      </c>
      <c r="F144" s="24" t="inlineStr">
        <is>
          <t>Akshaya</t>
        </is>
      </c>
    </row>
    <row r="145" ht="20" customHeight="1">
      <c r="B145" s="24" t="inlineStr">
        <is>
          <t>LE</t>
        </is>
      </c>
      <c r="C145" s="24" t="inlineStr">
        <is>
          <t>Friday</t>
        </is>
      </c>
      <c r="D145" s="24" t="inlineStr">
        <is>
          <t>8</t>
        </is>
      </c>
      <c r="E145" s="24" t="inlineStr">
        <is>
          <t>2:15-3:15</t>
        </is>
      </c>
      <c r="F145" s="24" t="inlineStr">
        <is>
          <t>Auriella</t>
        </is>
      </c>
    </row>
    <row r="146" ht="20" customHeight="1">
      <c r="B146" s="24" t="inlineStr">
        <is>
          <t>LMS</t>
        </is>
      </c>
      <c r="C146" s="24" t="inlineStr">
        <is>
          <t>Friday</t>
        </is>
      </c>
      <c r="D146" s="24" t="inlineStr">
        <is>
          <t>7</t>
        </is>
      </c>
      <c r="E146" s="24" t="inlineStr">
        <is>
          <t>1:30-2:15</t>
        </is>
      </c>
      <c r="F146" s="24" t="inlineStr">
        <is>
          <t>Lekha</t>
        </is>
      </c>
    </row>
    <row r="147" ht="20" customHeight="1">
      <c r="B147" s="24" t="inlineStr">
        <is>
          <t>MS</t>
        </is>
      </c>
      <c r="C147" s="24" t="inlineStr">
        <is>
          <t>Friday</t>
        </is>
      </c>
      <c r="D147" s="24" t="inlineStr">
        <is>
          <t>4</t>
        </is>
      </c>
      <c r="E147" s="24" t="inlineStr">
        <is>
          <t>11:00-11:45</t>
        </is>
      </c>
      <c r="F147" s="24" t="inlineStr">
        <is>
          <t>Vaishnavi</t>
        </is>
      </c>
    </row>
    <row r="148" ht="20" customHeight="1">
      <c r="B148" s="24" t="inlineStr">
        <is>
          <t>UE</t>
        </is>
      </c>
      <c r="C148" s="24" t="inlineStr">
        <is>
          <t>Friday</t>
        </is>
      </c>
      <c r="D148" s="24" t="inlineStr">
        <is>
          <t>5</t>
        </is>
      </c>
      <c r="E148" s="24" t="inlineStr">
        <is>
          <t>11:45-12:45</t>
        </is>
      </c>
      <c r="F148" s="24" t="inlineStr">
        <is>
          <t>Rajkumar</t>
        </is>
      </c>
    </row>
    <row r="150" ht="20" customHeight="1">
      <c r="A150" s="52" t="inlineStr">
        <is>
          <t>Physics</t>
        </is>
      </c>
      <c r="B150" s="27" t="inlineStr">
        <is>
          <t>HS</t>
        </is>
      </c>
      <c r="C150" s="27" t="inlineStr">
        <is>
          <t>Friday</t>
        </is>
      </c>
      <c r="D150" s="27" t="inlineStr">
        <is>
          <t>3</t>
        </is>
      </c>
      <c r="E150" s="27" t="inlineStr">
        <is>
          <t>10:25-11:00</t>
        </is>
      </c>
      <c r="F150" s="27" t="inlineStr">
        <is>
          <t>Tom</t>
        </is>
      </c>
    </row>
    <row r="151" ht="20" customHeight="1">
      <c r="B151" s="27" t="inlineStr">
        <is>
          <t>HS</t>
        </is>
      </c>
      <c r="C151" s="27" t="inlineStr">
        <is>
          <t>Monday</t>
        </is>
      </c>
      <c r="D151" s="27" t="inlineStr">
        <is>
          <t>5</t>
        </is>
      </c>
      <c r="E151" s="27" t="inlineStr">
        <is>
          <t>11:45-12:45</t>
        </is>
      </c>
      <c r="F151" s="27" t="inlineStr">
        <is>
          <t>Tom</t>
        </is>
      </c>
    </row>
    <row r="152" ht="20" customHeight="1">
      <c r="B152" s="27" t="inlineStr">
        <is>
          <t>HS</t>
        </is>
      </c>
      <c r="C152" s="27" t="inlineStr">
        <is>
          <t>Monday</t>
        </is>
      </c>
      <c r="D152" s="27" t="inlineStr">
        <is>
          <t>7</t>
        </is>
      </c>
      <c r="E152" s="27" t="inlineStr">
        <is>
          <t>1:30-2:15</t>
        </is>
      </c>
      <c r="F152" s="27" t="inlineStr">
        <is>
          <t>Vaishnavi</t>
        </is>
      </c>
    </row>
    <row r="153" ht="20" customHeight="1">
      <c r="B153" s="27" t="inlineStr">
        <is>
          <t>HS</t>
        </is>
      </c>
      <c r="C153" s="27" t="inlineStr">
        <is>
          <t>Thursday</t>
        </is>
      </c>
      <c r="D153" s="27" t="inlineStr">
        <is>
          <t>3</t>
        </is>
      </c>
      <c r="E153" s="27" t="inlineStr">
        <is>
          <t>10:25-11:00</t>
        </is>
      </c>
      <c r="F153" s="27" t="inlineStr">
        <is>
          <t>Tom</t>
        </is>
      </c>
    </row>
    <row r="154" ht="20" customHeight="1">
      <c r="B154" s="27" t="inlineStr">
        <is>
          <t>LMS</t>
        </is>
      </c>
      <c r="C154" s="27" t="inlineStr">
        <is>
          <t>Tuesday</t>
        </is>
      </c>
      <c r="D154" s="27" t="inlineStr">
        <is>
          <t>7</t>
        </is>
      </c>
      <c r="E154" s="27" t="inlineStr">
        <is>
          <t>1:30-2:15</t>
        </is>
      </c>
      <c r="F154" s="27" t="inlineStr">
        <is>
          <t>Tom</t>
        </is>
      </c>
    </row>
    <row r="155" ht="20" customHeight="1">
      <c r="B155" s="27" t="inlineStr">
        <is>
          <t>MS</t>
        </is>
      </c>
      <c r="C155" s="27" t="inlineStr">
        <is>
          <t>Friday</t>
        </is>
      </c>
      <c r="D155" s="27" t="inlineStr">
        <is>
          <t>5</t>
        </is>
      </c>
      <c r="E155" s="27" t="inlineStr">
        <is>
          <t>11:45-12:45</t>
        </is>
      </c>
      <c r="F155" s="27" t="inlineStr">
        <is>
          <t>Tom</t>
        </is>
      </c>
    </row>
    <row r="156" ht="20" customHeight="1">
      <c r="B156" s="27" t="inlineStr">
        <is>
          <t>MS</t>
        </is>
      </c>
      <c r="C156" s="27" t="inlineStr">
        <is>
          <t>Thursday</t>
        </is>
      </c>
      <c r="D156" s="27" t="inlineStr">
        <is>
          <t>5</t>
        </is>
      </c>
      <c r="E156" s="27" t="inlineStr">
        <is>
          <t>11:45-12:45</t>
        </is>
      </c>
      <c r="F156" s="27" t="inlineStr">
        <is>
          <t>Tom</t>
        </is>
      </c>
    </row>
    <row r="158" ht="20" customHeight="1">
      <c r="A158" s="53" t="inlineStr">
        <is>
          <t>Psychology</t>
        </is>
      </c>
      <c r="B158" s="29" t="inlineStr">
        <is>
          <t>HS</t>
        </is>
      </c>
      <c r="C158" s="29" t="inlineStr">
        <is>
          <t>Tuesday</t>
        </is>
      </c>
      <c r="D158" s="29" t="inlineStr">
        <is>
          <t>8</t>
        </is>
      </c>
      <c r="E158" s="29" t="inlineStr">
        <is>
          <t>2:15-3:15</t>
        </is>
      </c>
      <c r="F158" s="29" t="inlineStr">
        <is>
          <t>Vaishnavi</t>
        </is>
      </c>
    </row>
    <row r="159" ht="20" customHeight="1">
      <c r="B159" s="29" t="inlineStr">
        <is>
          <t>HS</t>
        </is>
      </c>
      <c r="C159" s="29" t="inlineStr">
        <is>
          <t>Wednesday</t>
        </is>
      </c>
      <c r="D159" s="29" t="inlineStr">
        <is>
          <t>4</t>
        </is>
      </c>
      <c r="E159" s="29" t="inlineStr">
        <is>
          <t>11:00-11:45</t>
        </is>
      </c>
      <c r="F159" s="29" t="inlineStr">
        <is>
          <t>Vaishnavi</t>
        </is>
      </c>
    </row>
    <row r="161" ht="20" customHeight="1">
      <c r="A161" s="50" t="inlineStr">
        <is>
          <t>SEL</t>
        </is>
      </c>
      <c r="B161" s="30" t="inlineStr">
        <is>
          <t>KG</t>
        </is>
      </c>
      <c r="C161" s="30" t="inlineStr">
        <is>
          <t>Thursday</t>
        </is>
      </c>
      <c r="D161" s="30" t="inlineStr">
        <is>
          <t>4</t>
        </is>
      </c>
      <c r="E161" s="30" t="inlineStr">
        <is>
          <t>11:00-11:45</t>
        </is>
      </c>
      <c r="F161" s="30" t="inlineStr">
        <is>
          <t>Vaishnavi</t>
        </is>
      </c>
    </row>
    <row r="162" ht="20" customHeight="1">
      <c r="B162" s="30" t="inlineStr">
        <is>
          <t>KG</t>
        </is>
      </c>
      <c r="C162" s="30" t="inlineStr">
        <is>
          <t>Tuesday</t>
        </is>
      </c>
      <c r="D162" s="30" t="inlineStr">
        <is>
          <t>5</t>
        </is>
      </c>
      <c r="E162" s="30" t="inlineStr">
        <is>
          <t>11:45-12:45</t>
        </is>
      </c>
      <c r="F162" s="30" t="inlineStr">
        <is>
          <t>Akshaya</t>
        </is>
      </c>
    </row>
    <row r="163" ht="20" customHeight="1">
      <c r="B163" s="30" t="inlineStr">
        <is>
          <t>LE</t>
        </is>
      </c>
      <c r="C163" s="30" t="inlineStr">
        <is>
          <t>Thursday</t>
        </is>
      </c>
      <c r="D163" s="30" t="inlineStr">
        <is>
          <t>5</t>
        </is>
      </c>
      <c r="E163" s="30" t="inlineStr">
        <is>
          <t>11:45-12:45</t>
        </is>
      </c>
      <c r="F163" s="30" t="inlineStr">
        <is>
          <t>Vaishnavi</t>
        </is>
      </c>
    </row>
    <row r="164" ht="20" customHeight="1">
      <c r="B164" s="30" t="inlineStr">
        <is>
          <t>UE</t>
        </is>
      </c>
      <c r="C164" s="30" t="inlineStr">
        <is>
          <t>Monday</t>
        </is>
      </c>
      <c r="D164" s="30" t="inlineStr">
        <is>
          <t>7</t>
        </is>
      </c>
      <c r="E164" s="30" t="inlineStr">
        <is>
          <t>1:30-2:15</t>
        </is>
      </c>
      <c r="F164" s="30" t="inlineStr">
        <is>
          <t>Akshaya</t>
        </is>
      </c>
    </row>
    <row r="166" ht="20" customHeight="1">
      <c r="A166" s="54" t="inlineStr">
        <is>
          <t>Science</t>
        </is>
      </c>
      <c r="B166" s="32" t="inlineStr">
        <is>
          <t>KG</t>
        </is>
      </c>
      <c r="C166" s="32" t="inlineStr">
        <is>
          <t>Monday</t>
        </is>
      </c>
      <c r="D166" s="32" t="inlineStr">
        <is>
          <t>4</t>
        </is>
      </c>
      <c r="E166" s="32" t="inlineStr">
        <is>
          <t>11:00-11:45</t>
        </is>
      </c>
      <c r="F166" s="32" t="inlineStr">
        <is>
          <t>Rajkumar</t>
        </is>
      </c>
    </row>
    <row r="167" ht="20" customHeight="1">
      <c r="B167" s="32" t="inlineStr">
        <is>
          <t>KG</t>
        </is>
      </c>
      <c r="C167" s="32" t="inlineStr">
        <is>
          <t>Thursday</t>
        </is>
      </c>
      <c r="D167" s="32" t="inlineStr">
        <is>
          <t>5</t>
        </is>
      </c>
      <c r="E167" s="32" t="inlineStr">
        <is>
          <t>11:45-12:45</t>
        </is>
      </c>
      <c r="F167" s="32" t="inlineStr">
        <is>
          <t>Rajkumar</t>
        </is>
      </c>
    </row>
    <row r="168" ht="20" customHeight="1">
      <c r="B168" s="32" t="inlineStr">
        <is>
          <t>KG</t>
        </is>
      </c>
      <c r="C168" s="32" t="inlineStr">
        <is>
          <t>Tuesday</t>
        </is>
      </c>
      <c r="D168" s="32" t="inlineStr">
        <is>
          <t>7</t>
        </is>
      </c>
      <c r="E168" s="32" t="inlineStr">
        <is>
          <t>1:30-2:15</t>
        </is>
      </c>
      <c r="F168" s="32" t="inlineStr">
        <is>
          <t>Bhavani Devi</t>
        </is>
      </c>
    </row>
    <row r="169" ht="20" customHeight="1">
      <c r="B169" s="32" t="inlineStr">
        <is>
          <t>KG</t>
        </is>
      </c>
      <c r="C169" s="32" t="inlineStr">
        <is>
          <t>Wednesday</t>
        </is>
      </c>
      <c r="D169" s="32" t="inlineStr">
        <is>
          <t>4</t>
        </is>
      </c>
      <c r="E169" s="32" t="inlineStr">
        <is>
          <t>11:00-11:45</t>
        </is>
      </c>
      <c r="F169" s="32" t="inlineStr">
        <is>
          <t>Rajkumar</t>
        </is>
      </c>
    </row>
    <row r="170" ht="20" customHeight="1">
      <c r="B170" s="32" t="inlineStr">
        <is>
          <t>LE</t>
        </is>
      </c>
      <c r="C170" s="32" t="inlineStr">
        <is>
          <t>Monday</t>
        </is>
      </c>
      <c r="D170" s="32" t="inlineStr">
        <is>
          <t>5</t>
        </is>
      </c>
      <c r="E170" s="32" t="inlineStr">
        <is>
          <t>11:45-12:45</t>
        </is>
      </c>
      <c r="F170" s="32" t="inlineStr">
        <is>
          <t>Lekha</t>
        </is>
      </c>
    </row>
    <row r="171" ht="20" customHeight="1">
      <c r="B171" s="32" t="inlineStr">
        <is>
          <t>LE</t>
        </is>
      </c>
      <c r="C171" s="32" t="inlineStr">
        <is>
          <t>Tuesday</t>
        </is>
      </c>
      <c r="D171" s="32" t="inlineStr">
        <is>
          <t>8</t>
        </is>
      </c>
      <c r="E171" s="32" t="inlineStr">
        <is>
          <t>2:15-3:15</t>
        </is>
      </c>
      <c r="F171" s="32" t="inlineStr">
        <is>
          <t>Lekha</t>
        </is>
      </c>
    </row>
    <row r="172" ht="20" customHeight="1">
      <c r="B172" s="32" t="inlineStr">
        <is>
          <t>LE</t>
        </is>
      </c>
      <c r="C172" s="32" t="inlineStr">
        <is>
          <t>Wednesday</t>
        </is>
      </c>
      <c r="D172" s="32" t="inlineStr">
        <is>
          <t>4</t>
        </is>
      </c>
      <c r="E172" s="32" t="inlineStr">
        <is>
          <t>11:00-11:45</t>
        </is>
      </c>
      <c r="F172" s="32" t="inlineStr">
        <is>
          <t>Lekha</t>
        </is>
      </c>
    </row>
    <row r="173" ht="20" customHeight="1">
      <c r="B173" s="32" t="inlineStr">
        <is>
          <t>LMS</t>
        </is>
      </c>
      <c r="C173" s="32" t="inlineStr">
        <is>
          <t>Monday</t>
        </is>
      </c>
      <c r="D173" s="32" t="inlineStr">
        <is>
          <t>5</t>
        </is>
      </c>
      <c r="E173" s="32" t="inlineStr">
        <is>
          <t>11:45-12:45</t>
        </is>
      </c>
      <c r="F173" s="32" t="inlineStr">
        <is>
          <t>Rajkumar</t>
        </is>
      </c>
    </row>
    <row r="174" ht="20" customHeight="1">
      <c r="B174" s="32" t="inlineStr">
        <is>
          <t>LMS</t>
        </is>
      </c>
      <c r="C174" s="32" t="inlineStr">
        <is>
          <t>Tuesday</t>
        </is>
      </c>
      <c r="D174" s="32" t="inlineStr">
        <is>
          <t>8</t>
        </is>
      </c>
      <c r="E174" s="32" t="inlineStr">
        <is>
          <t>2:15-3:15</t>
        </is>
      </c>
      <c r="F174" s="32" t="inlineStr">
        <is>
          <t>Rajkumar</t>
        </is>
      </c>
    </row>
    <row r="175" ht="20" customHeight="1">
      <c r="B175" s="32" t="inlineStr">
        <is>
          <t>UE</t>
        </is>
      </c>
      <c r="C175" s="32" t="inlineStr">
        <is>
          <t>Monday</t>
        </is>
      </c>
      <c r="D175" s="32" t="inlineStr">
        <is>
          <t>3</t>
        </is>
      </c>
      <c r="E175" s="32" t="inlineStr">
        <is>
          <t>10:25-11:00</t>
        </is>
      </c>
      <c r="F175" s="32" t="inlineStr">
        <is>
          <t>Rajkumar</t>
        </is>
      </c>
    </row>
    <row r="176" ht="20" customHeight="1">
      <c r="B176" s="32" t="inlineStr">
        <is>
          <t>UE</t>
        </is>
      </c>
      <c r="C176" s="32" t="inlineStr">
        <is>
          <t>Tuesday</t>
        </is>
      </c>
      <c r="D176" s="32" t="inlineStr">
        <is>
          <t>3</t>
        </is>
      </c>
      <c r="E176" s="32" t="inlineStr">
        <is>
          <t>10:25-11:00</t>
        </is>
      </c>
      <c r="F176" s="32" t="inlineStr">
        <is>
          <t>Rajkumar</t>
        </is>
      </c>
    </row>
    <row r="177" ht="20" customHeight="1">
      <c r="B177" s="32" t="inlineStr">
        <is>
          <t>UE</t>
        </is>
      </c>
      <c r="C177" s="32" t="inlineStr">
        <is>
          <t>Wednesday</t>
        </is>
      </c>
      <c r="D177" s="32" t="inlineStr">
        <is>
          <t>3</t>
        </is>
      </c>
      <c r="E177" s="32" t="inlineStr">
        <is>
          <t>10:25-11:00</t>
        </is>
      </c>
      <c r="F177" s="32" t="inlineStr">
        <is>
          <t>Rajkumar</t>
        </is>
      </c>
    </row>
    <row r="179" ht="20" customHeight="1">
      <c r="A179" s="55" t="inlineStr">
        <is>
          <t>Spanish</t>
        </is>
      </c>
      <c r="B179" s="34" t="inlineStr">
        <is>
          <t>LE</t>
        </is>
      </c>
      <c r="C179" s="34" t="inlineStr">
        <is>
          <t>Friday</t>
        </is>
      </c>
      <c r="D179" s="34" t="inlineStr">
        <is>
          <t>3</t>
        </is>
      </c>
      <c r="E179" s="34" t="inlineStr">
        <is>
          <t>10:25-11:00</t>
        </is>
      </c>
      <c r="F179" s="34" t="inlineStr">
        <is>
          <t>Auriella</t>
        </is>
      </c>
    </row>
    <row r="181" ht="20" customHeight="1">
      <c r="A181" s="56" t="inlineStr">
        <is>
          <t>Storytelling</t>
        </is>
      </c>
      <c r="B181" s="36" t="inlineStr">
        <is>
          <t>KG</t>
        </is>
      </c>
      <c r="C181" s="36" t="inlineStr">
        <is>
          <t>Friday</t>
        </is>
      </c>
      <c r="D181" s="36" t="inlineStr">
        <is>
          <t>7</t>
        </is>
      </c>
      <c r="E181" s="36" t="inlineStr">
        <is>
          <t>1:30-2:15</t>
        </is>
      </c>
      <c r="F181" s="36" t="inlineStr">
        <is>
          <t>Tom</t>
        </is>
      </c>
    </row>
    <row r="183" ht="20" customHeight="1">
      <c r="A183" s="57" t="inlineStr">
        <is>
          <t>Tamil</t>
        </is>
      </c>
      <c r="B183" s="38" t="inlineStr">
        <is>
          <t>KG</t>
        </is>
      </c>
      <c r="C183" s="38" t="inlineStr">
        <is>
          <t>Friday</t>
        </is>
      </c>
      <c r="D183" s="38" t="inlineStr">
        <is>
          <t>4</t>
        </is>
      </c>
      <c r="E183" s="38" t="inlineStr">
        <is>
          <t>11:00-11:45</t>
        </is>
      </c>
      <c r="F183" s="38" t="inlineStr">
        <is>
          <t>Rajkumar</t>
        </is>
      </c>
    </row>
    <row r="184" ht="20" customHeight="1">
      <c r="B184" s="38" t="inlineStr">
        <is>
          <t>KG</t>
        </is>
      </c>
      <c r="C184" s="38" t="inlineStr">
        <is>
          <t>Wednesday</t>
        </is>
      </c>
      <c r="D184" s="38" t="inlineStr">
        <is>
          <t>7</t>
        </is>
      </c>
      <c r="E184" s="38" t="inlineStr">
        <is>
          <t>1:30-2:15</t>
        </is>
      </c>
      <c r="F184" s="38" t="inlineStr">
        <is>
          <t>Rajkumar</t>
        </is>
      </c>
    </row>
    <row r="185" ht="20" customHeight="1">
      <c r="B185" s="38" t="inlineStr">
        <is>
          <t>LE</t>
        </is>
      </c>
      <c r="C185" s="38" t="inlineStr">
        <is>
          <t>Friday</t>
        </is>
      </c>
      <c r="D185" s="38" t="inlineStr">
        <is>
          <t>7</t>
        </is>
      </c>
      <c r="E185" s="38" t="inlineStr">
        <is>
          <t>1:30-2:15</t>
        </is>
      </c>
      <c r="F185" s="38" t="inlineStr">
        <is>
          <t>Rajkumar</t>
        </is>
      </c>
    </row>
    <row r="186" ht="20" customHeight="1">
      <c r="B186" s="38" t="inlineStr">
        <is>
          <t>LMS</t>
        </is>
      </c>
      <c r="C186" s="38" t="inlineStr">
        <is>
          <t>Friday</t>
        </is>
      </c>
      <c r="D186" s="38" t="inlineStr">
        <is>
          <t>5</t>
        </is>
      </c>
      <c r="E186" s="38" t="inlineStr">
        <is>
          <t>11:45-12:45</t>
        </is>
      </c>
      <c r="F186" s="38" t="inlineStr">
        <is>
          <t>Lekha</t>
        </is>
      </c>
    </row>
    <row r="187" ht="20" customHeight="1">
      <c r="B187" s="38" t="inlineStr">
        <is>
          <t>LMS</t>
        </is>
      </c>
      <c r="C187" s="38" t="inlineStr">
        <is>
          <t>Wednesday</t>
        </is>
      </c>
      <c r="D187" s="38" t="inlineStr">
        <is>
          <t>3</t>
        </is>
      </c>
      <c r="E187" s="38" t="inlineStr">
        <is>
          <t>10:25-11:00</t>
        </is>
      </c>
      <c r="F187" s="38" t="inlineStr">
        <is>
          <t>Lekha</t>
        </is>
      </c>
    </row>
    <row r="188" ht="20" customHeight="1">
      <c r="B188" s="38" t="inlineStr">
        <is>
          <t>MS</t>
        </is>
      </c>
      <c r="C188" s="38" t="inlineStr">
        <is>
          <t>Wednesday</t>
        </is>
      </c>
      <c r="D188" s="38" t="inlineStr">
        <is>
          <t>7</t>
        </is>
      </c>
      <c r="E188" s="38" t="inlineStr">
        <is>
          <t>1:30-2:15</t>
        </is>
      </c>
      <c r="F188" s="38" t="inlineStr">
        <is>
          <t>Lekha</t>
        </is>
      </c>
    </row>
    <row r="189" ht="20" customHeight="1">
      <c r="B189" s="38" t="inlineStr">
        <is>
          <t>UE</t>
        </is>
      </c>
      <c r="C189" s="38" t="inlineStr">
        <is>
          <t>Friday</t>
        </is>
      </c>
      <c r="D189" s="38" t="inlineStr">
        <is>
          <t>8</t>
        </is>
      </c>
      <c r="E189" s="38" t="inlineStr">
        <is>
          <t>2:15-3:15</t>
        </is>
      </c>
      <c r="F189" s="38" t="inlineStr">
        <is>
          <t>Rajkumar</t>
        </is>
      </c>
    </row>
    <row r="190" ht="20" customHeight="1">
      <c r="B190" s="38" t="inlineStr">
        <is>
          <t>UE</t>
        </is>
      </c>
      <c r="C190" s="38" t="inlineStr">
        <is>
          <t>Wednesday</t>
        </is>
      </c>
      <c r="D190" s="38" t="inlineStr">
        <is>
          <t>5</t>
        </is>
      </c>
      <c r="E190" s="38" t="inlineStr">
        <is>
          <t>11:45-12:45</t>
        </is>
      </c>
      <c r="F190" s="38" t="inlineStr">
        <is>
          <t>Rajkumar</t>
        </is>
      </c>
    </row>
    <row r="192" ht="20" customHeight="1">
      <c r="A192" s="58" t="inlineStr">
        <is>
          <t>World History</t>
        </is>
      </c>
      <c r="B192" s="40" t="inlineStr">
        <is>
          <t>LE</t>
        </is>
      </c>
      <c r="C192" s="40" t="inlineStr">
        <is>
          <t>Thursday</t>
        </is>
      </c>
      <c r="D192" s="40" t="inlineStr">
        <is>
          <t>8</t>
        </is>
      </c>
      <c r="E192" s="40" t="inlineStr">
        <is>
          <t>2:15-3:15</t>
        </is>
      </c>
      <c r="F192" s="40" t="inlineStr">
        <is>
          <t>Bhavani Devi</t>
        </is>
      </c>
    </row>
    <row r="193" ht="20" customHeight="1">
      <c r="B193" s="40" t="inlineStr">
        <is>
          <t>LE</t>
        </is>
      </c>
      <c r="C193" s="40" t="inlineStr">
        <is>
          <t>Wednesday</t>
        </is>
      </c>
      <c r="D193" s="40" t="inlineStr">
        <is>
          <t>8</t>
        </is>
      </c>
      <c r="E193" s="40" t="inlineStr">
        <is>
          <t>2:15-3:15</t>
        </is>
      </c>
      <c r="F193" s="40" t="inlineStr">
        <is>
          <t>Bhavani Devi</t>
        </is>
      </c>
    </row>
    <row r="194" ht="20" customHeight="1">
      <c r="B194" s="40" t="inlineStr">
        <is>
          <t>LMS</t>
        </is>
      </c>
      <c r="C194" s="40" t="inlineStr">
        <is>
          <t>Friday</t>
        </is>
      </c>
      <c r="D194" s="40" t="inlineStr">
        <is>
          <t>8</t>
        </is>
      </c>
      <c r="E194" s="40" t="inlineStr">
        <is>
          <t>2:15-3:15</t>
        </is>
      </c>
      <c r="F194" s="40" t="inlineStr">
        <is>
          <t>Vaishnavi</t>
        </is>
      </c>
    </row>
    <row r="195" ht="20" customHeight="1">
      <c r="B195" s="40" t="inlineStr">
        <is>
          <t>LMS</t>
        </is>
      </c>
      <c r="C195" s="40" t="inlineStr">
        <is>
          <t>Tuesday</t>
        </is>
      </c>
      <c r="D195" s="40" t="inlineStr">
        <is>
          <t>5</t>
        </is>
      </c>
      <c r="E195" s="40" t="inlineStr">
        <is>
          <t>11:45-12:45</t>
        </is>
      </c>
      <c r="F195" s="40" t="inlineStr">
        <is>
          <t>Vaishnavi</t>
        </is>
      </c>
    </row>
    <row r="196" ht="20" customHeight="1">
      <c r="B196" s="40" t="inlineStr">
        <is>
          <t>MS</t>
        </is>
      </c>
      <c r="C196" s="40" t="inlineStr">
        <is>
          <t>Monday</t>
        </is>
      </c>
      <c r="D196" s="40" t="inlineStr">
        <is>
          <t>8</t>
        </is>
      </c>
      <c r="E196" s="40" t="inlineStr">
        <is>
          <t>2:15-3:15</t>
        </is>
      </c>
      <c r="F196" s="40" t="inlineStr">
        <is>
          <t>Lekha</t>
        </is>
      </c>
    </row>
    <row r="197" ht="20" customHeight="1">
      <c r="B197" s="40" t="inlineStr">
        <is>
          <t>MS</t>
        </is>
      </c>
      <c r="C197" s="40" t="inlineStr">
        <is>
          <t>Tuesday</t>
        </is>
      </c>
      <c r="D197" s="40" t="inlineStr">
        <is>
          <t>5</t>
        </is>
      </c>
      <c r="E197" s="40" t="inlineStr">
        <is>
          <t>11:45-12:45</t>
        </is>
      </c>
      <c r="F197" s="40" t="inlineStr">
        <is>
          <t>Lekha</t>
        </is>
      </c>
    </row>
    <row r="198" ht="20" customHeight="1">
      <c r="B198" s="40" t="inlineStr">
        <is>
          <t>UE</t>
        </is>
      </c>
      <c r="C198" s="40" t="inlineStr">
        <is>
          <t>Friday</t>
        </is>
      </c>
      <c r="D198" s="40" t="inlineStr">
        <is>
          <t>3</t>
        </is>
      </c>
      <c r="E198" s="40" t="inlineStr">
        <is>
          <t>10:25-11:00</t>
        </is>
      </c>
      <c r="F198" s="40" t="inlineStr">
        <is>
          <t>Bhavani Devi</t>
        </is>
      </c>
    </row>
    <row r="199" ht="20" customHeight="1">
      <c r="B199" s="40" t="inlineStr">
        <is>
          <t>UE</t>
        </is>
      </c>
      <c r="C199" s="40" t="inlineStr">
        <is>
          <t>Thursday</t>
        </is>
      </c>
      <c r="D199" s="40" t="inlineStr">
        <is>
          <t>3</t>
        </is>
      </c>
      <c r="E199" s="40" t="inlineStr">
        <is>
          <t>10:25-11:00</t>
        </is>
      </c>
      <c r="F199" s="40" t="inlineStr">
        <is>
          <t>Bhavani Devi</t>
        </is>
      </c>
    </row>
    <row r="201" ht="20" customHeight="1">
      <c r="A201" s="59" t="inlineStr">
        <is>
          <t>Xpress</t>
        </is>
      </c>
      <c r="B201" s="42" t="inlineStr">
        <is>
          <t>HS</t>
        </is>
      </c>
      <c r="C201" s="42" t="inlineStr">
        <is>
          <t>Thursday</t>
        </is>
      </c>
      <c r="D201" s="42" t="inlineStr">
        <is>
          <t>8</t>
        </is>
      </c>
      <c r="E201" s="42" t="inlineStr">
        <is>
          <t>2:15-3:15</t>
        </is>
      </c>
      <c r="F201" s="42" t="inlineStr">
        <is>
          <t>Nandhini</t>
        </is>
      </c>
    </row>
    <row r="202" ht="20" customHeight="1">
      <c r="B202" s="42" t="inlineStr">
        <is>
          <t>LMS</t>
        </is>
      </c>
      <c r="C202" s="42" t="inlineStr">
        <is>
          <t>Thursday</t>
        </is>
      </c>
      <c r="D202" s="42" t="inlineStr">
        <is>
          <t>7</t>
        </is>
      </c>
      <c r="E202" s="42" t="inlineStr">
        <is>
          <t>1:30-2:15</t>
        </is>
      </c>
      <c r="F202" s="42" t="inlineStr">
        <is>
          <t>Nandhini</t>
        </is>
      </c>
    </row>
    <row r="203" ht="20" customHeight="1">
      <c r="B203" s="42" t="inlineStr">
        <is>
          <t>MS</t>
        </is>
      </c>
      <c r="C203" s="42" t="inlineStr">
        <is>
          <t>Thursday</t>
        </is>
      </c>
      <c r="D203" s="42" t="inlineStr">
        <is>
          <t>7</t>
        </is>
      </c>
      <c r="E203" s="42" t="inlineStr">
        <is>
          <t>1:30-2:15</t>
        </is>
      </c>
      <c r="F203" s="42" t="inlineStr">
        <is>
          <t>Nandhini</t>
        </is>
      </c>
    </row>
  </sheetData>
  <mergeCells count="27">
    <mergeCell ref="A161:A164"/>
    <mergeCell ref="A140"/>
    <mergeCell ref="A1:H1"/>
    <mergeCell ref="A116:A120"/>
    <mergeCell ref="A150:A156"/>
    <mergeCell ref="A158:A159"/>
    <mergeCell ref="A144:A148"/>
    <mergeCell ref="A51:A69"/>
    <mergeCell ref="A49"/>
    <mergeCell ref="A142"/>
    <mergeCell ref="A183:A190"/>
    <mergeCell ref="A166:A177"/>
    <mergeCell ref="A45:A47"/>
    <mergeCell ref="A25:A43"/>
    <mergeCell ref="A3:A8"/>
    <mergeCell ref="A201:A203"/>
    <mergeCell ref="A192:A199"/>
    <mergeCell ref="A20:A21"/>
    <mergeCell ref="A71:A100"/>
    <mergeCell ref="A109:A114"/>
    <mergeCell ref="A10:A13"/>
    <mergeCell ref="A122:A138"/>
    <mergeCell ref="A179"/>
    <mergeCell ref="A15:A18"/>
    <mergeCell ref="A102:A107"/>
    <mergeCell ref="A181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2026-06-15T14:04:32Z</dcterms:created>
  <dcterms:modified xmlns:dcterms="http://purl.org/dc/terms/" xmlns:xsi="http://www.w3.org/2001/XMLSchema-instance" xsi:type="dcterms:W3CDTF">2026-06-15T14:04:33Z</dcterms:modified>
</cp:coreProperties>
</file>