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893BD93F-086B-460C-BA1C-65AD05E31522}" xr6:coauthVersionLast="47" xr6:coauthVersionMax="47" xr10:uidLastSave="{00000000-0000-0000-0000-000000000000}"/>
  <bookViews>
    <workbookView xWindow="-108" yWindow="-108" windowWidth="23256" windowHeight="12720" xr2:uid="{276579B1-90E5-4093-86FA-D44F20A32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<sst xmlns="http://schemas.openxmlformats.org/spreadsheetml/2006/main" count="27" uniqueCount="23">
  <si>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Content</t>
  </si>
  <si>
    <t>Option A</t>
  </si>
  <si>
    <t>Option B</t>
  </si>
  <si>
    <t>Option C</t>
  </si>
  <si>
    <t>Option D</t>
  </si>
  <si>
    <t>Answer</t>
  </si>
  <si>
    <t>Explanation</t>
  </si>
  <si>
    <t>Level</t>
  </si>
  <si>
    <t>Level List</t>
  </si>
  <si>
    <t>Easy</t>
  </si>
  <si>
    <t>Medium</t>
  </si>
  <si>
    <t>Hard</t>
  </si>
  <si>
    <t>sdc</t>
  </si>
  <si>
    <t>d</t>
  </si>
  <si>
    <t>q1 how</t>
  </si>
  <si>
    <t>op_a hi</t>
  </si>
  <si>
    <t>op_b hw</t>
  </si>
  <si>
    <t>op_c jk</t>
  </si>
  <si>
    <t>op_d ij</t>
  </si>
  <si>
    <t>q2 when</t>
  </si>
  <si>
    <t>op_a vv</t>
  </si>
  <si>
    <t>op_b re</t>
  </si>
  <si>
    <t>op_ckk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</si>
</sst>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8C4D-4342-4EF6-9A5A-7C7EC1F1E84D}">
  <dimension ref="A1:J4"/>
  <sheetViews>
    <sheetView tabSelected="1" workbookViewId="0">
      <selection activeCell="H14" sqref="H14"/>
    </sheetView>
  </sheetViews>
  <sheetFormatPr defaultRowHeight="13.8" x14ac:dyDescent="0.25"/>
  <cols>
    <col min="7" max="7" width="11.0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17</v>
      </c>
      <c r="G2" t="s">
        <v>12</v>
      </c>
      <c r="H2" t="s">
        <v>9</v>
      </c>
      <c r="J2" t="s">
        <v>9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13</v>
      </c>
      <c r="F3" t="s">
        <v>13</v>
      </c>
      <c r="H3" t="s">
        <v>10</v>
      </c>
      <c r="J3" t="s">
        <v>10</v>
      </c>
    </row>
    <row r="4" spans="1:10" x14ac:dyDescent="0.25">
      <c r="J4" t="s">
        <v>11</v>
      </c>
    </row>
  </sheetData>
  <dataValidations count="2">
    <dataValidation type="list" allowBlank="1" showInputMessage="1" showErrorMessage="1" sqref="H3:H343" xr:uid="{2697479A-6A3C-4EF1-A930-85C9CC86F67D}">
      <formula1>$J$2:$J$4</formula1>
    </dataValidation>
    <dataValidation type="list" errorStyle="warning" allowBlank="1" showInputMessage="1" showErrorMessage="1" errorTitle="Invalid Level" error="Please select level in level list" sqref="H2" xr:uid="{E9822242-A576-4EEE-9ABD-8B194AE14D48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84877</dc:creator>
  <cp:lastModifiedBy>84877</cp:lastModifiedBy>
  <dcterms:created xsi:type="dcterms:W3CDTF">2023-07-07T07:37:10Z</dcterms:created>
  <dcterms:modified xsi:type="dcterms:W3CDTF">2023-07-07T08:34:14Z</dcterms:modified>
</cp:coreProperties>
</file>