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mc:AlternateContent xmlns:mc="http://schemas.openxmlformats.org/markup-compatibility/2006">
    <mc:Choice Requires="x15">
      <x15ac:absPath xmlns:x15ac="http://schemas.microsoft.com/office/spreadsheetml/2010/11/ac" url="D:\Open Game\Huy - Yêu Ký\release\"/>
    </mc:Choice>
  </mc:AlternateContent>
  <xr:revisionPtr revIDLastSave="0" documentId="13_ncr:1_{72641AD1-8267-4CCB-B678-57A8116D1710}" xr6:coauthVersionLast="47" xr6:coauthVersionMax="47" xr10:uidLastSave="{00000000-0000-0000-0000-000000000000}"/>
  <bookViews>
    <workbookView xWindow="7080" yWindow="2940" windowWidth="20940" windowHeight="12255" activeTab="1" xr2:uid="{00000000-000D-0000-FFFF-FFFF00000000}"/>
  </bookViews>
  <sheets>
    <sheet name="功能开启" sheetId="1" r:id="rId1"/>
    <sheet name="全局变量" sheetId="3" r:id="rId2"/>
    <sheet name="屏蔽字库" sheetId="5" r:id="rId3"/>
  </sheets>
  <definedNames>
    <definedName name="_xlnm._FilterDatabase" localSheetId="0" hidden="1">功能开启!$A$1:$G$287</definedName>
    <definedName name="_Toc32420359" localSheetId="1">全局变量!$C$268</definedName>
    <definedName name="mydb_PlayerName_tbl">#REF!</definedName>
  </definedNames>
  <calcPr calcId="144525"/>
</workbook>
</file>

<file path=xl/sharedStrings.xml><?xml version="1.0" encoding="utf-8"?>
<sst xmlns="http://schemas.openxmlformats.org/spreadsheetml/2006/main" count="17413" uniqueCount="17348">
  <si>
    <t>功能代号</t>
  </si>
  <si>
    <t>功能名称</t>
  </si>
  <si>
    <t>图标</t>
  </si>
  <si>
    <t>升级展示</t>
  </si>
  <si>
    <t>描述</t>
  </si>
  <si>
    <t>主角等级</t>
  </si>
  <si>
    <t>VIP</t>
  </si>
  <si>
    <t>世界等级</t>
  </si>
  <si>
    <t>微信小游戏IOS动态屏蔽</t>
  </si>
  <si>
    <t>VIP Công năng mở ra</t>
  </si>
  <si>
    <t>VIP Thương thành</t>
  </si>
  <si>
    <t>VIP Thương thành Công năng mở ra</t>
  </si>
  <si>
    <t>Trả tiền nạp tiền</t>
  </si>
  <si>
    <t>Trả tiền nạp tiền mở ra</t>
  </si>
  <si>
    <t>Mỗi ngày gói quà</t>
  </si>
  <si>
    <t>Mỗi ngày gói quà mở ra</t>
  </si>
  <si>
    <t>Đặc quyền thương thành</t>
  </si>
  <si>
    <t>Đặc quyền thương thành mở ra</t>
  </si>
  <si>
    <t>Siêu cấp đặc quyền</t>
  </si>
  <si>
    <t>Trưởng thành quỹ ngân sách</t>
  </si>
  <si>
    <t>Trưởng thành quỹ ngân sách mở ra</t>
  </si>
  <si>
    <t>Bò tháp quỹ ngân sách</t>
  </si>
  <si>
    <t>Bò tháp quỹ ngân sách mở ra</t>
  </si>
  <si>
    <t>Nhanh chóng tác chiến quỹ ngân sách</t>
  </si>
  <si>
    <t>Nhanh chóng tác chiến mở ra</t>
  </si>
  <si>
    <t>Chủng tộc tháp quỹ ngân sách</t>
  </si>
  <si>
    <t>Nguyệt thẻ</t>
  </si>
  <si>
    <t>Nguyệt thẻ mở ra</t>
  </si>
  <si>
    <t>Nguyệt quỹ ngân sách</t>
  </si>
  <si>
    <t>Nguyệt quỹ ngân sách mở ra</t>
  </si>
  <si>
    <t>Bảy ngày đăng nhập</t>
  </si>
  <si>
    <t>Bảy ngày đăng nhập mở ra</t>
  </si>
  <si>
    <t>Cuồng hoan bảy ngày vui</t>
  </si>
  <si>
    <t>Tuần hạn mua thương thành</t>
  </si>
  <si>
    <t>Tuần hạn mua thương thành mở ra</t>
  </si>
  <si>
    <t>Nguyệt hạn mua thương thành</t>
  </si>
  <si>
    <t>Nguyệt hạn mua thương thành mở ra</t>
  </si>
  <si>
    <t>Cuối tuần hạn mua</t>
  </si>
  <si>
    <t>Cuối tuần hạn mua chốt mở</t>
  </si>
  <si>
    <t>Cự huệ gói quà</t>
  </si>
  <si>
    <t>Cự huệ gói quà mở ra</t>
  </si>
  <si>
    <t>Mỗi ngày mệt mỏi mạo xưng</t>
  </si>
  <si>
    <t>Mỗi ngày mệt mỏi mạo xưng mở ra</t>
  </si>
  <si>
    <t>Tích Thiên Hào lễ</t>
  </si>
  <si>
    <t>Mỗi ngày thủ mạo xưng</t>
  </si>
  <si>
    <t>Toàn bộ server hạn mua ( Kỳ thứ nhất )</t>
  </si>
  <si>
    <t>Online ban thưởng</t>
  </si>
  <si>
    <t>Bưu kiện</t>
  </si>
  <si>
    <t>Bưu kiện công năng mở ra</t>
  </si>
  <si>
    <t>Cửa hàng</t>
  </si>
  <si>
    <t>Thương thành công năng mở ra</t>
  </si>
  <si>
    <t>Tàng Bảo Các</t>
  </si>
  <si>
    <t>Tàng Bảo Các công năng mở ra</t>
  </si>
  <si>
    <t>May mắn tầm bảo</t>
  </si>
  <si>
    <t>Tầm bảo công năng mở ra</t>
  </si>
  <si>
    <t>Hảo hữu</t>
  </si>
  <si>
    <t>Hảo hữu công năng mở ra</t>
  </si>
  <si>
    <t>Bảng xếp hạng</t>
  </si>
  <si>
    <t>Thu hình lại quán</t>
  </si>
  <si>
    <t>Thu hình lại quán công năng mở ra</t>
  </si>
  <si>
    <t>Nội dung chính tuyến</t>
  </si>
  <si>
    <t>Nội dung chính tuyến mở ra</t>
  </si>
  <si>
    <t>Treo máy</t>
  </si>
  <si>
    <t>Treo thưởng nhiệm vụ</t>
  </si>
  <si>
    <t>Treo thưởng nhiệm vụ công năng mở ra</t>
  </si>
  <si>
    <t>Nhanh chóng tác chiến</t>
  </si>
  <si>
    <t>Nhiệm vụ hàng ngày</t>
  </si>
  <si>
    <t>Nhiệm vụ hàng ngày công năng mở ra</t>
  </si>
  <si>
    <t>Thành tựu</t>
  </si>
  <si>
    <t>Thành tựu công năng mở ra</t>
  </si>
  <si>
    <t>Cao giai khiêu chiến</t>
  </si>
  <si>
    <t>Cao giai khiêu chiến công năng mở ra</t>
  </si>
  <si>
    <t>Nhiệm vụ chính tuyến</t>
  </si>
  <si>
    <t>Nhiệm vụ chính tuyến công năng mở ra</t>
  </si>
  <si>
    <t>Tuần lâu dài vụ</t>
  </si>
  <si>
    <t>Linh Lung Tháp</t>
  </si>
  <si>
    <t>Thông Thiên tháp công năng mở ra</t>
  </si>
  <si>
    <t>đấu trường</t>
  </si>
  <si>
    <t>đấu trường công năng mở ra</t>
  </si>
  <si>
    <t>đấu trường - Phòng thủ đội hình</t>
  </si>
  <si>
    <t>đấu trường - Phòng thủ đội hình công năng mở ra</t>
  </si>
  <si>
    <t>Vô tận luân hồi</t>
  </si>
  <si>
    <t>Vô tận luân hồi công năng mở ra</t>
  </si>
  <si>
    <t>Côn Luân bí cảnh</t>
  </si>
  <si>
    <t>Côn Luân bí cảnh công năng mở ra</t>
  </si>
  <si>
    <t>Điểm tướng đài</t>
  </si>
  <si>
    <t>Điểm tướng đài công năng mở ra</t>
  </si>
  <si>
    <t>Tam Sinh Thạch</t>
  </si>
  <si>
    <t>Tam Sinh Thạch công năng mở ra</t>
  </si>
  <si>
    <t>Hiểu số mệnh con người xem</t>
  </si>
  <si>
    <t>Hiểu số mệnh con người xem công năng mở ra</t>
  </si>
  <si>
    <t>Lò bát quái</t>
  </si>
  <si>
    <t>Lò bát quái công năng mở ra</t>
  </si>
  <si>
    <t>Pháp bảo</t>
  </si>
  <si>
    <t>Thần khí công năng mở ra</t>
  </si>
  <si>
    <t>Đồ đằng</t>
  </si>
  <si>
    <t>Đồ đằng công năng mở ra</t>
  </si>
  <si>
    <t>Đồ cất giữ định chế</t>
  </si>
  <si>
    <t>Phong Thần đài</t>
  </si>
  <si>
    <t>Trận pháp thăng cấp</t>
  </si>
  <si>
    <t>Trận pháp thăng cấp mở ra</t>
  </si>
  <si>
    <t>Tiên minh</t>
  </si>
  <si>
    <t>Tiên minh công năng mở ra</t>
  </si>
  <si>
    <t>Tiên minh chiến</t>
  </si>
  <si>
    <t>Tiên minh BOSS</t>
  </si>
  <si>
    <t>Công hội hồng bao</t>
  </si>
  <si>
    <t>Thường ngày phó bản</t>
  </si>
  <si>
    <t>Mỗi ngày phó bản công năng mở ra</t>
  </si>
  <si>
    <t>Thường ngày phó bản - Kim tệ</t>
  </si>
  <si>
    <t>Thường ngày phó bản - Kim tệ công năng mở ra</t>
  </si>
  <si>
    <t>Thường ngày phó bản - Kinh nghiệm</t>
  </si>
  <si>
    <t>Thường ngày phó bản - Kinh nghiệm công năng mở ra</t>
  </si>
  <si>
    <t>Thường ngày phó bản - Anh hùng</t>
  </si>
  <si>
    <t>Thường ngày phó bản - Anh hùng công năng mở ra</t>
  </si>
  <si>
    <t>Thường ngày phó bản - Pháp bảo</t>
  </si>
  <si>
    <t>Thường ngày phó bản - Thần khí công năng mở ra</t>
  </si>
  <si>
    <t>Thường ngày phó bản - Tỉ ấn</t>
  </si>
  <si>
    <t>Thường ngày phó bản - Phù lục công năng mở ra</t>
  </si>
  <si>
    <t>Liên tuyến anh hùng</t>
  </si>
  <si>
    <t>Thường ngày phó bản - Liên tuyến anh hùng công năng mở ra</t>
  </si>
  <si>
    <t>Sơn Hải kinh</t>
  </si>
  <si>
    <t>Sơn Hải kinh mở ra</t>
  </si>
  <si>
    <t>Thiên giới mê cung</t>
  </si>
  <si>
    <t>Thiên giới mê cung mở ra</t>
  </si>
  <si>
    <t>Mê cung chiến lệnh</t>
  </si>
  <si>
    <t>Tinh tú đồ</t>
  </si>
  <si>
    <t>Luận bàn</t>
  </si>
  <si>
    <t>Thú linh</t>
  </si>
  <si>
    <t>Thú linh công năng mở ra</t>
  </si>
  <si>
    <t>Dung hợp thần điện</t>
  </si>
  <si>
    <t>Dung hợp thần điện mở ra</t>
  </si>
  <si>
    <t>Thần long</t>
  </si>
  <si>
    <t>Thần long công năng mở ra</t>
  </si>
  <si>
    <t>Lục soát thần kỷ</t>
  </si>
  <si>
    <t>Lục soát thần kỷ mở ra</t>
  </si>
  <si>
    <t>Chia sẻ</t>
  </si>
  <si>
    <t>Chia sẻ mở ra</t>
  </si>
  <si>
    <t>Cây bồ đề</t>
  </si>
  <si>
    <t>Tài nguyên tìm về</t>
  </si>
  <si>
    <t>Wechat chia sẻ</t>
  </si>
  <si>
    <t>Đồ đằng Thánh Điện</t>
  </si>
  <si>
    <t>Đồ đằng Thánh Điện công năng mở ra</t>
  </si>
  <si>
    <t>Giải quán quân</t>
  </si>
  <si>
    <t>Đánh dấu</t>
  </si>
  <si>
    <t>Mỗi ngày đánh dấu, phúc lợi nhiều hơn</t>
  </si>
  <si>
    <t>Treo máy rơi xuống hoạt động</t>
  </si>
  <si>
    <t>Treo máy rơi xuống hoạt động mở ra</t>
  </si>
  <si>
    <t>Nhiệm vụ so đấu hoạt động chi bò tháp khiêu chiến</t>
  </si>
  <si>
    <t>Bò tháp khiêu chiến hoạt động mở ra</t>
  </si>
  <si>
    <t>Nhiệm vụ so đấu hoạt động chi sơn sông trải qua nguy hiểm</t>
  </si>
  <si>
    <t>Sơn hà trải qua nguy hiểm hoạt động mở ra</t>
  </si>
  <si>
    <t>Nhiệm vụ so đấu hoạt động chi vô tận luân hồi</t>
  </si>
  <si>
    <t>Vô tận luân hồi hoạt động mở ra</t>
  </si>
  <si>
    <t>Nhiệm vụ so đấu hoạt động chi treo thưởng truy nã</t>
  </si>
  <si>
    <t>Treo thưởng truy nã hoạt động mở ra</t>
  </si>
  <si>
    <t>Nhiệm vụ so đấu hoạt động chi lôi đài tranh bá</t>
  </si>
  <si>
    <t>Lôi đài tranh bá hoạt động mở ra</t>
  </si>
  <si>
    <t>Nhiệm vụ so đấu hoạt động chi đánh dấu hảo lễ</t>
  </si>
  <si>
    <t>Đánh dấu hảo lễ hoạt động mở ra</t>
  </si>
  <si>
    <t>Nhiệm vụ so đấu hoạt động chi thăng tinh hào lễ</t>
  </si>
  <si>
    <t>Thăng tinh hảo lễ hoạt động mở ra</t>
  </si>
  <si>
    <t>Nhiệm vụ so đấu hoạt động nhanh chóng tác chiến</t>
  </si>
  <si>
    <t>Nhanh chóng tác chiến hoạt động mở ra</t>
  </si>
  <si>
    <t>Nhiệm vụ so đấu hoạt động chi tính gộp lại nạp tiền</t>
  </si>
  <si>
    <t>Tính gộp lại nạp tiền hoạt động mở ra</t>
  </si>
  <si>
    <t>Nhiệm vụ so đấu hoạt động chi sửa đá thành vàng</t>
  </si>
  <si>
    <t>Nhiệm vụ so đấu hoạt động chi tỉ ấn đúc lại</t>
  </si>
  <si>
    <t>Nhiệm vụ so đấu hoạt động chi thú hồn cầu nguyện</t>
  </si>
  <si>
    <t>Nhiệm vụ so đấu hoạt động chi thú linh bồi dưỡng</t>
  </si>
  <si>
    <t>Nhiệm vụ so đấu hoạt động chi trang bị tăng lên</t>
  </si>
  <si>
    <t>Nhiệm vụ so đấu hoạt động chi trang bị hợp thành</t>
  </si>
  <si>
    <t>Nhiệm vụ so đấu hoạt động chi anh hùng hiến tế</t>
  </si>
  <si>
    <t>Nhiệm vụ so đấu hoạt động chi tiên minh chiến</t>
  </si>
  <si>
    <t>Nhiệm vụ so đấu hoạt động sự cao cấp tầm bảo</t>
  </si>
  <si>
    <t>Nhiệm vụ so đấu hoạt động chi triện ấn mua</t>
  </si>
  <si>
    <t>Nhiệm vụ so đấu hoạt động chi anh hùng tập kết</t>
  </si>
  <si>
    <t>Nhiệm vụ so đấu hoạt động chi vượt phục lôi đài</t>
  </si>
  <si>
    <t>Khai phục hoạt động Chi Bảy ngày lịch luyện</t>
  </si>
  <si>
    <t>Bảy ngày lịch luyện mở ra</t>
  </si>
  <si>
    <t>Khai phục hoạt động Chi Cẩm nang chi mê</t>
  </si>
  <si>
    <t>Cẩm nang chi mê mở ra</t>
  </si>
  <si>
    <t>Khai phục hoạt động Chi Công lao sổ ghi chép</t>
  </si>
  <si>
    <t>Công lao sổ ghi chép mở ra</t>
  </si>
  <si>
    <t>Khai phục hoạt động Chi Dạo chơi tiên cảnh</t>
  </si>
  <si>
    <t>Dạo chơi tiên cảnh mở ra</t>
  </si>
  <si>
    <t>Khai phục hoạt động Chi Chiến lực bắn vọt</t>
  </si>
  <si>
    <t>Chiến lực bắn vọt mở ra ( Chiến lực bảng xếp hạng )</t>
  </si>
  <si>
    <t>Khai phục hoạt động Chi siêu cấp thủ mạo xưng</t>
  </si>
  <si>
    <t>Siêu cấp thủ mạo xưng mở ra</t>
  </si>
  <si>
    <t>Tuần hoàn hoạt động Chi tinh anh triệu hoán</t>
  </si>
  <si>
    <t>Tinh anh triệu hoán mở ra</t>
  </si>
  <si>
    <t>Tuần hoàn hoạt động Chi tinh anh triệu hoán cửa hàng</t>
  </si>
  <si>
    <t>Tuần hoàn hoạt động Chi chiến lệnh</t>
  </si>
  <si>
    <t>Tuần hoàn hoạt động Chi Mỗi ngày hạn mua</t>
  </si>
  <si>
    <t>Phù văn tuần thẻ</t>
  </si>
  <si>
    <t>Tuần hoàn hoạt động Chi Toàn bộ server hạn mua</t>
  </si>
  <si>
    <t>Tuần hoàn hoạt động Chi Thú hồn tuần thẻ</t>
  </si>
  <si>
    <t>Tuần hoàn hoạt động Chi Nện trứng vàng</t>
  </si>
  <si>
    <t>Tuần hoàn hoạt động Chi Đồ đằng tuần thẻ</t>
  </si>
  <si>
    <t>Tuần hoàn hoạt động Chi Cá chép</t>
  </si>
  <si>
    <t>Tuần hoàn hoạt động Chi Thế giới BOSS</t>
  </si>
  <si>
    <t>Tuần hoàn hoạt động Chi Hạn lúc hối đoái</t>
  </si>
  <si>
    <t>Tuần hoàn hoạt động Chi Đoan Ngọ gói quà</t>
  </si>
  <si>
    <t>Hạn lúc lui trở về</t>
  </si>
  <si>
    <t>Hạn lúc lui trở về cửa hàng</t>
  </si>
  <si>
    <t>Miễn phí lui trở về</t>
  </si>
  <si>
    <t>Tuần hoàn hoạt động Chi Phù văn tuần thẻ 2</t>
  </si>
  <si>
    <t>Tuần hoàn hoạt động Chi Siêu giá trị gói quà</t>
  </si>
  <si>
    <t>Tuần hoàn hoạt động Chi Toàn bộ server boss</t>
  </si>
  <si>
    <t>Chỉ định anh hùng triệu hoán</t>
  </si>
  <si>
    <t>Chỉ định anh hùng triệu hoán cửa hàng</t>
  </si>
  <si>
    <t>Chỉ định anh hùng thăng tinh</t>
  </si>
  <si>
    <t>Hạn lúc làn da cửa hàng</t>
  </si>
  <si>
    <t>Tư nhân đặt trước chế</t>
  </si>
  <si>
    <t>Thú hồn UP</t>
  </si>
  <si>
    <t>Bảy ngày vui</t>
  </si>
  <si>
    <t>Hạn lúc đổi thành</t>
  </si>
  <si>
    <t>Hạn lúc đổi thành cửa hàng</t>
  </si>
  <si>
    <t>Càn khôn bảo hộp</t>
  </si>
  <si>
    <t>Càn khôn bảo hộp cửa hàng</t>
  </si>
  <si>
    <t>Tuần hoàn thương thành</t>
  </si>
  <si>
    <t>Hồn đan</t>
  </si>
  <si>
    <t>Làn da thương thành</t>
  </si>
  <si>
    <t>Đẳng cấp gói quà</t>
  </si>
  <si>
    <t>Anh hùng kế thừa gói quà</t>
  </si>
  <si>
    <t>Trên trời rơi xuống phúc túi</t>
  </si>
  <si>
    <t>Mãng Hoang Kỷ kỳ thứ nhất</t>
  </si>
  <si>
    <t>Mãng Hoang Kỷ thứ hai kỳ</t>
  </si>
  <si>
    <t>Kỳ nghỉ hè cuồng hoan chi đăng lục hảo lễ</t>
  </si>
  <si>
    <t>Kỳ nghỉ hè cuồng hoan chi lớn bán hạ giá</t>
  </si>
  <si>
    <t>Kỳ nghỉ hè cuồng hoan chi quầy bán quà vặt</t>
  </si>
  <si>
    <t>Kỳ nghỉ hè cuồng hoan sự mãnh liệt chiến</t>
  </si>
  <si>
    <t>Trang bị tuần thẻ</t>
  </si>
  <si>
    <t>Quân đoàn xâm lấn</t>
  </si>
  <si>
    <t>Vật tư thương thành</t>
  </si>
  <si>
    <t>Binh phù gói quà</t>
  </si>
  <si>
    <t>Mệnh ký gói quà</t>
  </si>
  <si>
    <t>Cầu nguyện thương thành</t>
  </si>
  <si>
    <t>Tiên Khí bên trên mới</t>
  </si>
  <si>
    <t>Chăm học bút ký</t>
  </si>
  <si>
    <t>Vượt phục tiêu hao xếp hạng</t>
  </si>
  <si>
    <t>Càng nhiều càng tốt</t>
  </si>
  <si>
    <t>Bảo thanh phường</t>
  </si>
  <si>
    <t>Mệnh lý đại sư</t>
  </si>
  <si>
    <t>Anh hùng cầu nguyện</t>
  </si>
  <si>
    <t>Mộng cảnh boss</t>
  </si>
  <si>
    <t>Quốc Khánh cuồng hoan</t>
  </si>
  <si>
    <t>Quốc Khánh lớn gấp rút</t>
  </si>
  <si>
    <t>Tự nhiên nhật hối đoái thương thành</t>
  </si>
  <si>
    <t>Quốc Khánh đại tác chiến</t>
  </si>
  <si>
    <t>May mắn mù hộp</t>
  </si>
  <si>
    <t>Hồng bao mưa</t>
  </si>
  <si>
    <t>Tiên Khí đổi thành</t>
  </si>
  <si>
    <t>Tiên Khí UP</t>
  </si>
  <si>
    <t>Gà tây</t>
  </si>
  <si>
    <t>Chắt lọc khí</t>
  </si>
  <si>
    <t>Triệu hoán phúc lợi</t>
  </si>
  <si>
    <t>Đoán xâm phúc lợi</t>
  </si>
  <si>
    <t>Trao quyền hảo lễ</t>
  </si>
  <si>
    <t>Tính gộp lại nạp tiền</t>
  </si>
  <si>
    <t>Cây thông Noel</t>
  </si>
  <si>
    <t>Siêu cấp bàn quay</t>
  </si>
  <si>
    <t>Khai phục hồng bao</t>
  </si>
  <si>
    <t>Tết xuân đăng lục</t>
  </si>
  <si>
    <t>Tết xuân hoạt động nhiệm vụ</t>
  </si>
  <si>
    <t>Tết xuân hoạt động cửa hàng</t>
  </si>
  <si>
    <t>Tết xuân hoạt động đại phú ông</t>
  </si>
  <si>
    <t>Nguyên Tiêu hỉ nhạc</t>
  </si>
  <si>
    <t>Khai phục chiến lệnh</t>
  </si>
  <si>
    <t>Chuyên môn đồ cất giữ bên trên mới</t>
  </si>
  <si>
    <t>Trồng cây tiết</t>
  </si>
  <si>
    <t>Giữa xuân chi nguyệt</t>
  </si>
  <si>
    <t>Ngày mồng một tháng năm</t>
  </si>
  <si>
    <t>Ma thuật ảo thuật</t>
  </si>
  <si>
    <t>Trở về</t>
  </si>
  <si>
    <t>Công năng mở ra</t>
  </si>
  <si>
    <t>Hương thơm lễ vật</t>
  </si>
  <si>
    <t>Gói quà</t>
  </si>
  <si>
    <t>Hoa tươi hối đoái</t>
  </si>
  <si>
    <t>Hoa tươi xếp hạng</t>
  </si>
  <si>
    <t>Ma pháp bảo bối</t>
  </si>
  <si>
    <t>Bánh kẹo gói quà</t>
  </si>
  <si>
    <t>Lễ vật hối đoái</t>
  </si>
  <si>
    <t>Ma thuật ảo thuật chiến đấu</t>
  </si>
  <si>
    <t>Đoan Ngọ thuyền rồng</t>
  </si>
  <si>
    <t>Đoan Ngọ thuyền rồng - Chèo thuyền</t>
  </si>
  <si>
    <t>Đoan Ngọ thuyền rồng - Gói quà</t>
  </si>
  <si>
    <t>Đoan Ngọ thuyền rồng - Hối đoái</t>
  </si>
  <si>
    <t>Đoan Ngọ thuyền rồng - Nhiệm vụ</t>
  </si>
  <si>
    <t>Miễn phí đồ cất giữ phong ấn</t>
  </si>
  <si>
    <t>Mới bảy ngày đăng lục</t>
  </si>
  <si>
    <t>Trăm quất</t>
  </si>
  <si>
    <t>Trung nguyên đêm</t>
  </si>
  <si>
    <t>Trung nguyên đêm hoa đăng</t>
  </si>
  <si>
    <t>Thần long chiến lệnh</t>
  </si>
  <si>
    <t>Tết Trung Nguyên gói quà</t>
  </si>
  <si>
    <t>Hoan độ Trung thu</t>
  </si>
  <si>
    <t>Trung thu gói quà</t>
  </si>
  <si>
    <t>Vượt phục BOSS</t>
  </si>
  <si>
    <t>Hợp phục mục tiêu</t>
  </si>
  <si>
    <t>Hợp phục phản hồi</t>
  </si>
  <si>
    <t>Hợp phục nhiệm vụ</t>
  </si>
  <si>
    <t>Hợp phục thương thành</t>
  </si>
  <si>
    <t>Hợp phục đánh dấu</t>
  </si>
  <si>
    <t>Công năng báo trước</t>
  </si>
  <si>
    <t>Hạn lúc đăng lục</t>
  </si>
  <si>
    <t>Vượt phục PVP</t>
  </si>
  <si>
    <t>Vượt phục PVP- Tuyển chọn thi đấu</t>
  </si>
  <si>
    <t>Vượt phục PVP- Đấu vòng loại</t>
  </si>
  <si>
    <t>Đỉnh phong biết võ</t>
  </si>
  <si>
    <t>Đỉnh phong biết võ - Tuyển chọn thi đấu</t>
  </si>
  <si>
    <t>Đỉnh phong biết võ - Đấu vòng loại</t>
  </si>
  <si>
    <t>Đỉnh phong biết võ - Quán quân BOSS Khiêu chiến</t>
  </si>
  <si>
    <t>Đỉnh phong biết võ - Toàn bộ server BOSS Khiêu chiến</t>
  </si>
  <si>
    <t>Đỉnh phong biết võ báo trước</t>
  </si>
  <si>
    <t>Cất giữ hảo lễ</t>
  </si>
  <si>
    <t>Động thiên phúc địa</t>
  </si>
  <si>
    <t>Vượt phục chiến trường cửa vào</t>
  </si>
  <si>
    <t>Vượt phục chiến trường cửa vào khóa</t>
  </si>
  <si>
    <t>Vượt phục lôi đài thi đấu cửa vào</t>
  </si>
  <si>
    <t>LSV tranh bá cửa vào</t>
  </si>
  <si>
    <t>Trang bị phụ ma</t>
  </si>
  <si>
    <t>Lăng Tiêu Bảo Điện</t>
  </si>
  <si>
    <t>Vượt phục đẳng cấp thi đấu</t>
  </si>
  <si>
    <t>Vấn đỉnh phục chiến</t>
  </si>
  <si>
    <t>Ràng buộc</t>
  </si>
  <si>
    <t>Anh hùng mạnh lên</t>
  </si>
  <si>
    <t>Phần mềm nhỏ H5 Đăng lục lĩnh thưởng</t>
  </si>
  <si>
    <t>Công chúng hào đạn cửa sổ đẳng cấp</t>
  </si>
  <si>
    <t>Phần mềm nhỏ IOS Thanh toán</t>
  </si>
  <si>
    <t>Đồ cất giữ phong ấn</t>
  </si>
  <si>
    <t>Anh hùng kế thừa</t>
  </si>
  <si>
    <t>Tiên Khí kế thừa</t>
  </si>
  <si>
    <t>Anh hùng thí luyện</t>
  </si>
  <si>
    <t>Thí luyện hào lễ</t>
  </si>
  <si>
    <t>Anh hùng chiến lệnh</t>
  </si>
  <si>
    <t>Anh hùng quà tặng</t>
  </si>
  <si>
    <t>Vận may vào đầu</t>
  </si>
  <si>
    <t>Tỉ ấn thương thành</t>
  </si>
  <si>
    <t>Hỗn độn mật hộp kỳ thứ nhất</t>
  </si>
  <si>
    <t>H5 Chú ý công chúng hào</t>
  </si>
  <si>
    <t>Khu ma con đường</t>
  </si>
  <si>
    <t>Khu ma treo thưởng</t>
  </si>
  <si>
    <t>Ma giá trị hối đoái</t>
  </si>
  <si>
    <t>Khu ma gói quà</t>
  </si>
  <si>
    <t>Tân thủ phúc lợi</t>
  </si>
  <si>
    <t>Tự do gói quà</t>
  </si>
  <si>
    <t>Tự do gói quà - Tâm nguyện chi lễ</t>
  </si>
  <si>
    <t>Trợ lực gói quà</t>
  </si>
  <si>
    <t>Trợ lực thú linh Nguyên bảo</t>
  </si>
  <si>
    <t>Trợ lực anh hùng vượt phục</t>
  </si>
  <si>
    <t>Trợ lực tầm bảo triện ấn</t>
  </si>
  <si>
    <t>Đồ cất giữ thức tỉnh</t>
  </si>
  <si>
    <t>Biết võ kéo lên</t>
  </si>
  <si>
    <t>Liên tục nạp tiền</t>
  </si>
  <si>
    <t>Tết nguyên đán 7 Nhật đăng lục</t>
  </si>
  <si>
    <t>Chủng tộc thi đấu</t>
  </si>
  <si>
    <t>Tết xuân 14 Nhật đăng lục</t>
  </si>
  <si>
    <t>36 trọng thiên</t>
  </si>
  <si>
    <t>ID</t>
  </si>
  <si>
    <t>参数</t>
  </si>
  <si>
    <t>备注说明</t>
  </si>
  <si>
    <t>皮皮虾你们走</t>
  </si>
  <si>
    <t>3XX: Ba lô tương quan, 8XX: Thương thành tương quan</t>
  </si>
  <si>
    <t>Ban đầu ba lô không gian の Thần trang</t>
  </si>
  <si>
    <t>Ban đầu ba lô không gian の Anh hùng</t>
  </si>
  <si>
    <t>Ban đầu ba lô không gian の Trang bị</t>
  </si>
  <si>
    <t>Ban đầu ba lô không gian の Đạo cụ</t>
  </si>
  <si>
    <t>Ban đầu ba lô không gian の Mảnh vỡ</t>
  </si>
  <si>
    <t>Ban đầu ba lô không gian の Phù văn</t>
  </si>
  <si>
    <t>Ban đầu ba lô không gian の Mệnh cách</t>
  </si>
  <si>
    <t>Ban đầu ba lô không gian の Tiên Khí</t>
  </si>
  <si>
    <t>Ban đầu ba lô không gian の Tiên Khí mảnh vỡ</t>
  </si>
  <si>
    <t>Ban đầu ba lô không gian の Đồ cất giữ ba lô</t>
  </si>
  <si>
    <t>Mở rộng anh hùng ba lô tiêu hao Nguyên bảo cơ sở giá trị</t>
  </si>
  <si>
    <t>Mở rộng anh hùng ba lô tiêu hao Nguyên bảo tăng lên giá trị</t>
  </si>
  <si>
    <t>Anh hùng ba lô nhiều nhất khuếch trương cho số lần</t>
  </si>
  <si>
    <t>Ban đầu ba lô không gian の Thần long</t>
  </si>
  <si>
    <t>Mỗi mua X Lần, tiêu hao Nguyên bảo sẽ tăng lên 1 Lần</t>
  </si>
  <si>
    <t>Một lần mua mở rộng ba lô ngăn chứa số</t>
  </si>
  <si>
    <t>【 Hảo hữu 】 Hảo hữu về số lượng hạn</t>
  </si>
  <si>
    <t>【 Hảo hữu 】 Mỗi ngày đưa tặng số lần hạn mức cao nhất</t>
  </si>
  <si>
    <t>【 Hảo hữu 】 Đưa tặng trả về kim tệ số lượng</t>
  </si>
  <si>
    <t>【 Hảo hữu 】 Bảo tồn hảo hữu xin ghi chép hạn mức cao nhất</t>
  </si>
  <si>
    <t>【 Hảo hữu 】 Sổ đen về số lượng hạn</t>
  </si>
  <si>
    <t>【 Hảo hữu 】 Báo cáo đẳng cấp thấp nhất yêu cầu</t>
  </si>
  <si>
    <t>【 Hảo hữu 】 Mỗi ngày báo cáo số lần hạn mức cao nhất</t>
  </si>
  <si>
    <t>【 Hảo hữu 】 Mỗi ngày trước X Lần nhận lấy có thể thu hoạch được kim tệ + Hữu nghị điểm, X+1 Lần bắt đầu nhận lấy chỉ thu hoạch được kim tệ</t>
  </si>
  <si>
    <t>【 Hảo hữu 】 Nhận lấy lễ vật đạt được hảo hữu điểm số</t>
  </si>
  <si>
    <t>【 Hảo hữu 】 Đề cử đẳng cấp thấp hơn mình nhiều ít cấp</t>
  </si>
  <si>
    <t>【 Hảo hữu 】 Đề cử đẳng cấp cao hơn mình nhiều ít cấp</t>
  </si>
  <si>
    <t>0:5:10</t>
  </si>
  <si>
    <t>【 Hảo hữu 】 Anh hùng bị thuê về sau có thể thu hoạch được ban thưởng</t>
  </si>
  <si>
    <t>【 Hảo hữu 】 Hảo hữu lục soát biểu hiện về số lượng hạn</t>
  </si>
  <si>
    <t>【 Hảo hữu 】 Ta cung cấp chi viện hạng bị thuê mà đạt được ban thưởng lớn nhất số lần</t>
  </si>
  <si>
    <t>0:0:5000</t>
  </si>
  <si>
    <t>【 Côn Luân bí cảnh 】 Anh hùng điều động về sau lập tức thu hoạch được ban thưởng</t>
  </si>
  <si>
    <t>1#10#20#30#40#50#60#70#80#90#100#110#120#130#140#150#160#170#180#190#200#999</t>
  </si>
  <si>
    <t>【 Hảo hữu 】 Xin đẳng cấp hạn chế</t>
  </si>
  <si>
    <t>【 Hảo hữu 】 Sáng tạo sừng phải chăng mở ra đẳng cấp hạn chế (0: Không mở ra;1: Mở ra )</t>
  </si>
  <si>
    <t>【 Hảo hữu 】 Sáng tạo sừng ngầm thừa nhận ban đầu hạn chế đẳng cấp</t>
  </si>
  <si>
    <t>Đơn lần anh hùng hiến tế hạn mức cao nhất</t>
  </si>
  <si>
    <t>Anh hùng hiến tế hạn mức cao nhất</t>
  </si>
  <si>
    <t>Mảnh vỡ hiến tế hạn mức cao nhất</t>
  </si>
  <si>
    <t>2:1:0,9,19</t>
  </si>
  <si>
    <t>【 Chiêu tài cây 】 Chiêu tài cây đổi mới chu kỳ</t>
  </si>
  <si>
    <t>【 Chiêu tài cây 】 Sửa đá thành vàng hoạt động mở ra lúc Bảo rương 2, 3 Gia tăng có thể mua mua số lần</t>
  </si>
  <si>
    <t>2,3</t>
  </si>
  <si>
    <t>【 Chiêu tài cây 】 Sửa đá thành vàng hoạt động mở ra lúc Gia tăng mua số lần bảo rương id</t>
  </si>
  <si>
    <t>Phù văn rèn đúc dung luyện ban thưởng 【 Phù văn ID】</t>
  </si>
  <si>
    <t>Phù văn rèn đúc hối đoái dung luyện ban thưởng cần thiết dung luyện giá trị</t>
  </si>
  <si>
    <t>Phù văn rèn đúc cần thiết phù văn số lượng nhỏ nhất giá trị</t>
  </si>
  <si>
    <t>Phù văn rèn đúc cần thiết phù văn số lượng cực đại nhất</t>
  </si>
  <si>
    <t>【 Phù văn rèn đúc 】 Phù văn rèn đúc thất bại phù văn tinh hoa trả về tỉ lệ</t>
  </si>
  <si>
    <t>3:100004:10000</t>
  </si>
  <si>
    <t>【 Phù văn đột phá 】 Phù văn đột phá tiêu hao ( Không bao gồm ba cái Long Tước ấn )</t>
  </si>
  <si>
    <t>【 Thú hồn cầu nguyện 】 Thú hồn cầu nguyện mỗi ngày miễn phí số lần (4 Cái pho tượng dùng chung )</t>
  </si>
  <si>
    <t>【 Thú hồn cầu nguyện 】 Thú hồn cầu nguyện người nhật ký số lượng cực đại nhất</t>
  </si>
  <si>
    <t>【 Thú hồn cầu nguyện 】 Thú hồn cầu nguyện toàn bộ server nhật ký số lượng cực đại nhất</t>
  </si>
  <si>
    <t>【 Thú hồn cầu nguyện 】 Thú hồn cầu nguyện lâm thời ba lô ngăn chứa số</t>
  </si>
  <si>
    <t>2020-10-22 23:59:00</t>
  </si>
  <si>
    <t>【 Thú hồn đổi thành 】 Đổi thành thú hồn tiếp tục thời gian</t>
  </si>
  <si>
    <t>70</t>
  </si>
  <si>
    <t>【 Thú hồn thôn phệ 】 Màu lam thú hồn một khóa thôn phệ hạn chế đẳng cấp</t>
  </si>
  <si>
    <t>3:100252:1#0:0:1000</t>
  </si>
  <si>
    <t>【 Thú linh bồi dưỡng 】 Mỗi lần tiêu hao vật liệu</t>
  </si>
  <si>
    <t>3</t>
  </si>
  <si>
    <t>【 Thú linh bồi dưỡng 】 Hỗ động số lần đổi mới giờ số</t>
  </si>
  <si>
    <t>3:100251:1</t>
  </si>
  <si>
    <t>Thú linh công năng mở ra đưa tặng đạo cụ</t>
  </si>
  <si>
    <t>Thú linh công năng mở ra đưa tặng hỗ động số lần</t>
  </si>
  <si>
    <t>【 Mệnh cách phó bản 】 Mỗi ngày miễn phí khiêu chiến số lần</t>
  </si>
  <si>
    <t>【 Mệnh cách phó bản 】 Mỗi ngày có thù lao mua số lần</t>
  </si>
  <si>
    <t>50#200</t>
  </si>
  <si>
    <t>【 Mệnh cách phó bản 】 Có thù lao mua Nguyên bảo tiêu hao ( Lần lượt tăng lên, cuối cùng ổn định 200)</t>
  </si>
  <si>
    <t>50#200#500</t>
  </si>
  <si>
    <t>【 Mệnh cách tẩy luyện 】 Khóa chặt thuộc tính Nguyên bảo tiêu hao ( Khóa 1 Đầu muốn 50, khóa 2 Đầu muốn 200Cứ thế mà suy ra )</t>
  </si>
  <si>
    <t>12</t>
  </si>
  <si>
    <t>36 trọng thiên đóng giữ giải thưởng lớn nhất lệ thời gian ( Giờ )</t>
  </si>
  <si>
    <t>13</t>
  </si>
  <si>
    <t>36 trọng thiên anh hùng đóng giữ thấp nhất tinh số</t>
  </si>
  <si>
    <t>1</t>
  </si>
  <si>
    <t>36 trọng thiên anh hùng đóng giữ gia tốc miễn phí số lần</t>
  </si>
  <si>
    <t>36 trọng thiên anh hùng đóng giữ gia tốc Nguyên bảo mua số lần</t>
  </si>
  <si>
    <t>2</t>
  </si>
  <si>
    <t>36 trọng thiên đóng giữ gia tốc thời gian</t>
  </si>
  <si>
    <t>50#100#200</t>
  </si>
  <si>
    <t>36 trọng thiên đóng giữ gia tốc có thù lao mua Nguyên bảo tiêu hao ( Số lần cùng phí tổn )</t>
  </si>
  <si>
    <r>
      <rPr>
        <sz val="10"/>
        <color rgb="FFFF0000"/>
        <rFont val="微软雅黑"/>
        <charset val="134"/>
      </rPr>
      <t>1</t>
    </r>
    <r>
      <rPr>
        <sz val="10"/>
        <color rgb="FFFF0000"/>
        <rFont val="微软雅黑"/>
        <charset val="134"/>
      </rPr>
      <t>0000000</t>
    </r>
  </si>
  <si>
    <t>36 trọng thiên công năng mở ra chiến lực nhu cầu</t>
  </si>
  <si>
    <t>【 Bưu kiện 】 Lớn nhất số lượng</t>
  </si>
  <si>
    <t>【 Bưu kiện 】 Dài nhất giữ lại số trời</t>
  </si>
  <si>
    <t>【 Nói chuyện phiếm 】 Không nhìn nói chuyện phiếm hạn chế VIP Đẳng cấp</t>
  </si>
  <si>
    <t>【 Nói chuyện phiếm 】 Phát biểu khoảng cách</t>
  </si>
  <si>
    <t>【 Nói chuyện phiếm 】 Cùng tỉnh nói chuyện phiếm mở rộng đến toàn con đường (0 Quan bế 1 Mở ra )</t>
  </si>
  <si>
    <t>【 Nói chuyện phiếm 】 Bắt đầu dùng chuyên phục nói chuyện phiếm (0 Quan bế 1 Mở ra )</t>
  </si>
  <si>
    <t>【 Nói chuyện phiếm 】 Bình đài nói chuyện phiếm giải tỏa tân thủ kênh đẳng cấp</t>
  </si>
  <si>
    <t>【 Nói chuyện phiếm 】 Bình đài nói chuyện phiếm giải tỏa lão thủ kênh đẳng cấp</t>
  </si>
  <si>
    <t>【 Đổi tên 】 Đẳng cấp hạn cuối</t>
  </si>
  <si>
    <t>【 Đổi tên 】 Không nhìn đổi tên hạn chế VIP Đẳng cấp</t>
  </si>
  <si>
    <t>【 Vô tận thí luyện 】 Mở đầu khiêu chiến cửa ải số, lấy lịch sử tối cao thông quan số ( Tức người ghi chép ) Hướng phía trước 10 Nhốt thì nhốt thẻ làm điểm xuất phát cửa ải.</t>
  </si>
  <si>
    <t>【 Vô tận thí luyện 】 Hảo hữu của ngươi viện trợ anh hùng chiến lực là ngươi mạnh nhất anh hùng chiến lực nhiều ít lần thời điểm liền không thể chi viện ngươi</t>
  </si>
  <si>
    <t>【 Vô tận thí luyện 】buff Đếm ngược thời gian</t>
  </si>
  <si>
    <t>【 Vô tận thí luyện 】 Thông quan số tầng hạn mức cao nhất</t>
  </si>
  <si>
    <t>【 Hợp phục hoạt động 】 Nạp tiền điểm tích lũy tỉ lệ</t>
  </si>
  <si>
    <t>【 Hợp phục hoạt động 】 Hoạt động tiếp tục thời gian</t>
  </si>
  <si>
    <t>0:1:500#0:0:1000000#3:100022:10</t>
  </si>
  <si>
    <t>【 Hợp phục ban thưởng 】 Hợp phục sau người chơi thượng tuyến có thể nhận lấy ban thưởng</t>
  </si>
  <si>
    <t>3:200101:20#3:200105:1#3:200102:10#0:0:10000</t>
  </si>
  <si>
    <t>【 Thần long 】 Thần long công năng mở ra đưa tặng tài nguyên</t>
  </si>
  <si>
    <t>【 Thần long 】 Thần long có thể lên trận số lượng</t>
  </si>
  <si>
    <t>Thần khí thăng cấp lúc tiêu hao vật liệu 【 Luyện Thần thạch 】</t>
  </si>
  <si>
    <t>Thăng cấp Thần khí kỹ năng đẳng cấp lúc tiêu hao vật liệu 【 Thần khí Thần thạch 】</t>
  </si>
  <si>
    <t>Thần khí tinh luyện tiêu hao vật liệu 【 Liệt Dương tinh thạch 】</t>
  </si>
  <si>
    <t>Thần khí thánh ấn tiêu hao vật liệu 【 Khắc ấn thạch 】</t>
  </si>
  <si>
    <t>【 Pháp bảo 】 Pháp bảo bắt đầu dùng đẳng cấp cùng hưởng (0: Quan bế 1: Mở ra )</t>
  </si>
  <si>
    <t>【 Pháp bảo 】 Pháp bảo cùng hưởng tiêu hao phối trí đọc đến pháp bảo ID</t>
  </si>
  <si>
    <t>【 Trang bị phụ ma 】 Trang bị phụ ma bắt đầu dùng thuộc tính tăng lên quy tắc (0: Quan bế 1: Mở ra )</t>
  </si>
  <si>
    <t>【 Trang bị thác ấn 】 Mở ra hỗn độn tộc (0: Quan bế 1: Mở ra )</t>
  </si>
  <si>
    <t>1:500#3:50</t>
  </si>
  <si>
    <t>Mỗi cái Thần khí thánh ấn hao tài 【 Khắc ấn thạch 】 Gia tăng thuộc tính</t>
  </si>
  <si>
    <t>Thiên phú cột vị 1 Giải tỏa Tinh cấp</t>
  </si>
  <si>
    <t>Thiên phú cột vị 2 Giải tỏa Tinh cấp</t>
  </si>
  <si>
    <t>Phù văn cột vị 1 Giải tỏa đẳng cấp</t>
  </si>
  <si>
    <t>Phù văn cột vị 2 Giải tỏa Tinh cấp</t>
  </si>
  <si>
    <t>【 Phù văn 】 Mở ra tuần hoàn hoạt động lúc phù văn đúc lại tiêu hao tỉ lệ</t>
  </si>
  <si>
    <t>Thiên phú cột vị 3 Giải tỏa Tinh cấp</t>
  </si>
  <si>
    <t>【 Tỉ ấn 】 Vượt phục tỉ ấn hoạt động tiêu hao tỉ lệ</t>
  </si>
  <si>
    <t>Wechat chia sẻ thủ xông trả về Nguyên bảo hệ số</t>
  </si>
  <si>
    <t>Wechat chia sẻ thủ xông trả về hữu nghị điểm hệ số</t>
  </si>
  <si>
    <t>Wechat chia sẻ thủ xông trở lại lợi nhân số hạn mức cao nhất</t>
  </si>
  <si>
    <t>【 Sân thi đấu 】 Điểm tích lũy nhỏ nhất giá trị</t>
  </si>
  <si>
    <t>【 Sân thi đấu 】 Bao nhiêu lần khiêu chiến về sau có thể nhảy qua</t>
  </si>
  <si>
    <t>【 Sân thi đấu 】 Mỗi ngày miễn phí khiêu chiến số lần</t>
  </si>
  <si>
    <t>【 Sân thi đấu 】 Khiêu chiến khoán mô bản ID</t>
  </si>
  <si>
    <t>【 Sân thi đấu 】 Điểm tán bảng xếp hạng phạm vi ( Từ 1 Bắt đầu )</t>
  </si>
  <si>
    <t>【 Sân thi đấu 】 Mỗi ngày lớn nhất điểm tán số lần</t>
  </si>
  <si>
    <t>【 Sân thi đấu 】 Mỗi ngày điểm tán ban thưởng kim tệ số</t>
  </si>
  <si>
    <t>【 Sân thi đấu 】 Khiêu chiến khoán thương phẩm biểu id</t>
  </si>
  <si>
    <t>0:0:10000</t>
  </si>
  <si>
    <t>【 Sân thi đấu 】 Tiến công thành công ban thưởng</t>
  </si>
  <si>
    <t>【 Sân thi đấu 】 Tiến công thất bại ban thưởng</t>
  </si>
  <si>
    <t>【 Sân thi đấu 】 Khiêu chiến của ta cùng bị khiêu chiến lớn nhất ghi chép buổi diễn</t>
  </si>
  <si>
    <t>【 Sân thi đấu 】 Vượt qua ta chiến lực nhiều ít tỉ lệ phần trăm</t>
  </si>
  <si>
    <t>101:13:800#102:14:800#103:710:800#104:711:806#105:712:806#106:713:806#107:714:813#108:715:813#109:716:813#110:717:813#111:718:815#112:719:815#113:720:815</t>
  </si>
  <si>
    <t>【 Sân thi đấu 】 Lần đầu đổi mới cố định 3 Cái người máy</t>
  </si>
  <si>
    <t>0:1:20</t>
  </si>
  <si>
    <t>【 Sân thi đấu 】 đấu trường khiêu chiến quyển mua giá cả</t>
  </si>
  <si>
    <t>【 Sân thi đấu 】 Cố định đổi mới người máy số lần</t>
  </si>
  <si>
    <t>【 Sân thi đấu 】 Người chơi nhiều ít cấp về sau có thể nhảy qua</t>
  </si>
  <si>
    <t>1:70#3:7</t>
  </si>
  <si>
    <t>【 Đồ đằng 】 Đồ đằng đơn lần chú có thể thu được thuộc tính ( Sinh mệnh, công kích )</t>
  </si>
  <si>
    <t>【 Anh hùng viễn chinh 】 Mỗi ngày thuê hảo hữu anh hùng lớn nhất số lượng</t>
  </si>
  <si>
    <t>【 Anh hùng viễn chinh 】 Hảo hữu của ngươi viện trợ anh hùng chiến lực là ngươi mạnh nhất anh hùng chiến lực nhiều ít lần thời điểm liền không thể chi viện ngươi</t>
  </si>
  <si>
    <t>Xứng đôi cửa ải số</t>
  </si>
  <si>
    <t>【 Thường ngày phó bản 】 Các phó bản mỗi ngày miễn phí khiêu chiến số lần</t>
  </si>
  <si>
    <t>50</t>
  </si>
  <si>
    <t>【 Thường ngày phó bản 】 Mua khiêu chiến số lần tiêu hao m1( Kim cương )</t>
  </si>
  <si>
    <t>【 Thông Thiên tháp 】 Mỗi ngày miễn phí khiêu chiến số lần</t>
  </si>
  <si>
    <t>20</t>
  </si>
  <si>
    <t>【 Thông Thiên tháp 】 Mua khiêu chiến số lần tiêu hao m1( Kim cương )</t>
  </si>
  <si>
    <t>10</t>
  </si>
  <si>
    <t>【 Thông Thiên tháp 】 Mua khiêu chiến số lần tiêu hao m1( Kim cương ) Tăng lên giá trị</t>
  </si>
  <si>
    <t>【 Thông Thiên tháp 】 Số lần mua hạn mức cao nhất</t>
  </si>
  <si>
    <t>【 Chủng tộc tháp 】 Mỗi ngày có thể thông quan cửa ải hạn mức cao nhất</t>
  </si>
  <si>
    <t>40</t>
  </si>
  <si>
    <t>【 Thông Thiên tháp 】 Tự động quét tháp mở ra đẳng cấp</t>
  </si>
  <si>
    <r>
      <rPr>
        <sz val="10"/>
        <color theme="1"/>
        <rFont val="微软雅黑"/>
        <charset val="134"/>
      </rPr>
      <t>1</t>
    </r>
    <r>
      <rPr>
        <sz val="10"/>
        <color theme="1"/>
        <rFont val="微软雅黑"/>
        <charset val="134"/>
      </rPr>
      <t>00</t>
    </r>
  </si>
  <si>
    <t>【 Thông Thiên tháp 】 Tự động quét tháp hạn mức cao nhất</t>
  </si>
  <si>
    <t>【 Chủng tộc tháp 】 Tự động quét tháp hạn mức cao nhất</t>
  </si>
  <si>
    <t>【 Nhanh chóng tác chiến 】 Mỗi ngày cơ sở miễn phí mua số lần ( Có thể thông qua cách khác gia tăng )</t>
  </si>
  <si>
    <t>【 Nhanh chóng tác chiến 】 Mỗi ngày cơ sở có thù lao mua số lần ( Có thể thông qua cách khác gia tăng )</t>
  </si>
  <si>
    <t>120</t>
  </si>
  <si>
    <t>【 Nhanh chóng tác chiến 】 Nhanh chóng tác chiến có thể thu hoạch được treo máy thời gian ( Phút )</t>
  </si>
  <si>
    <t>【 Nhanh chóng tác chiến 】 Có thù lao mua Nguyên bảo tiêu hao ( Lần lượt tăng lên, cuối cùng ổn định 200)</t>
  </si>
  <si>
    <t>0.5</t>
  </si>
  <si>
    <t>Treo máy biểu thị quái vật sinh mệnh co duỗi</t>
  </si>
  <si>
    <t>Treo máy biểu thị quái vật công kích co duỗi</t>
  </si>
  <si>
    <t>Treo máy biểu thị quái vật phòng ngự co duỗi</t>
  </si>
  <si>
    <t>【 Mạo hiểm treo máy 】0 Quan lúc treo máy đội ngũ kinh nghiệm ích lợi ( Mỗi phút )</t>
  </si>
  <si>
    <t>25</t>
  </si>
  <si>
    <t>【 Mạo hiểm treo máy 】0 Quan lúc treo máy anh hùng kinh nghiệm ích lợi ( Mỗi phút )</t>
  </si>
  <si>
    <t>200</t>
  </si>
  <si>
    <t>【 Mạo hiểm treo máy 】0 Quan lúc treo máy đội ngũ kim tệ ích lợi ( Mỗi phút )</t>
  </si>
  <si>
    <t>【 Mạo hiểm treo máy 】0 Quan lúc treo máy ngân tệ ích lợi ( Mỗi phút )</t>
  </si>
  <si>
    <t>1#30#120</t>
  </si>
  <si>
    <t>Treo máy bảo rương đống kim tệ chiều dài biểu hiện khống chế ( Đơn vị: Phút )</t>
  </si>
  <si>
    <t>【 Mạo hiểm treo máy 】 Thế giới đẳng cấp có thể thấy được đẳng cấp</t>
  </si>
  <si>
    <t>100</t>
  </si>
  <si>
    <t>Dẫn đạo ngón tay xuất hiện cửa ải số lượng ( Hạn mức cao nhất )</t>
  </si>
  <si>
    <t>【 Công hội 】 Sáng tạo công hội VIP Đẳng cấp yêu cầu</t>
  </si>
  <si>
    <t>【 Công hội 】 Công hội ban đầu đẳng cấp</t>
  </si>
  <si>
    <t>【 Công hội 】 Sáng tạo công hội phí tổn m1( Kim cương )</t>
  </si>
  <si>
    <t>【 Công hội 】 Công hội đổi tên phí tổn m1( Kim cương )</t>
  </si>
  <si>
    <t>【 Công hội 】 Công hội tên ít nhất số lượng từ</t>
  </si>
  <si>
    <t>【 Công hội 】 Công hội tên nhiều nhất số lượng từ</t>
  </si>
  <si>
    <t>【 Công hội 】 Thông cáo số lượng từ hạn mức cao nhất</t>
  </si>
  <si>
    <t>齐心协力,共图霸业！</t>
  </si>
  <si>
    <t>【 Công hội 】 Ngầm thừa nhận thông cáo</t>
  </si>
  <si>
    <t>【 Công hội 】 Chủ động rời đi công hội trừng phạt thời gian ( Giây ) Khai phục ngày đầu tiên đặc thù bắt đầu dùng</t>
  </si>
  <si>
    <t>【 Công hội 】 Cùng một thời gian xin gia nhập công hội về số lượng hạn</t>
  </si>
  <si>
    <t>【 Công hội 】 Một cái công hội xin giữ lại thời gian ( Giờ )</t>
  </si>
  <si>
    <t>1#10#20#30#40#50#60#70#80#90#100</t>
  </si>
  <si>
    <t>【 Công hội 】 Nhập hội đẳng cấp yêu cầu tuyển hạng</t>
  </si>
  <si>
    <t>【 Công hội 】 Công hội nhật ký lớn nhất đầu số</t>
  </si>
  <si>
    <t>【 Công hội - Chiêu mộ 】 Mỗi ngày công hội chiêu mộ số lần hạn mức cao nhất</t>
  </si>
  <si>
    <t>【 Công hội - Chiêu mộ 】 Mỗi ngày công hội chiêu mộ miễn phí số lần</t>
  </si>
  <si>
    <t>【 Công hội - Chiêu mộ 】 Công hội có thù lao chiêu mộ phí tổn m1( Kim cương )</t>
  </si>
  <si>
    <t>【 Công hội - Chiêu mộ 】 Khoảng cách lần trước chiêu mộ nhỏ nhất thời gian khoảng cách ( Giây )</t>
  </si>
  <si>
    <t>【 Công hội - Hồng bao 】 Công hội hồng bao quá thời hạn thời gian ( Giờ )</t>
  </si>
  <si>
    <t>【 Công hội - Hồng bao 】 Hồng bao giữ gốc hệ số</t>
  </si>
  <si>
    <t>【 Công hội - Hồng bao 】 Hồng bao ngẫu nhiên đếm được ly tán trình độ</t>
  </si>
  <si>
    <t>【 Công hội - Kỹ năng 】 Công hội kỹ năng một cái nghề nghiệp lần đầu đúc lại phí tổn m1( Kim cương )</t>
  </si>
  <si>
    <t>【 Công hội - Kỹ năng 】 Công hội kỹ năng đúc lại —— Kim tệ trả về tỉ lệ</t>
  </si>
  <si>
    <t>【 Công hội - Kỹ năng 】 Công hội kỹ năng đúc lại —— Công hội cống hiến trả về tỉ lệ</t>
  </si>
  <si>
    <t>Sức mạnh</t>
  </si>
  <si>
    <t>【 Công hội - Kỹ năng 】 Chiến sĩ biệt danh</t>
  </si>
  <si>
    <t>Trí tuệ</t>
  </si>
  <si>
    <t>【 Công hội - Kỹ năng 】 Pháp sư biệt danh</t>
  </si>
  <si>
    <t>Dũng khí</t>
  </si>
  <si>
    <t>【 Công hội - Kỹ năng 】 Xe tăng biệt danh</t>
  </si>
  <si>
    <t>Thánh quang</t>
  </si>
  <si>
    <t>【 Công hội - Kỹ năng 】 Phụ trợ biệt danh</t>
  </si>
  <si>
    <t>【 Công hội -boss】 Hạng nhất tổng ban thưởng tỉ lệ</t>
  </si>
  <si>
    <t>【 Công hội -boss】 Thứ hai tổng ban thưởng tỉ lệ</t>
  </si>
  <si>
    <t>【 Công hội -boss】 Tên thứ ba tổng ban thưởng tỉ lệ</t>
  </si>
  <si>
    <t>【 Công hội -boss】 Thứ 4-10 Tên tổng ban thưởng tỉ lệ</t>
  </si>
  <si>
    <t>【 Công hội -boss】 Thứ 11-20 Tên tổng ban thưởng tỉ lệ</t>
  </si>
  <si>
    <t>【 Công hội -boss】 Thứ 21-50 Tên tổng ban thưởng tỉ lệ</t>
  </si>
  <si>
    <t>【 Công hội -boss】 Khiêu chiến mỗi ngày miễn phí khiêu chiến số lần</t>
  </si>
  <si>
    <t>【 Công hội -boss】 Mua khiêu chiến số lần tiêu hao m1( Kim cương )</t>
  </si>
  <si>
    <t>【 Công hội -boss】BUFF Số tầng hạn mức cao nhất</t>
  </si>
  <si>
    <t>【 Công hội -boss】BUFF Mua tiêu hao m1</t>
  </si>
  <si>
    <t>【 Công hội -boss】BUFF Một tầng gia tăng lực công kích vạn phần so giá trị</t>
  </si>
  <si>
    <t>【 Công hội -boss】 Tập kết kèn lệnh khoảng cách ( Mili giây )</t>
  </si>
  <si>
    <r>
      <rPr>
        <sz val="10.5"/>
        <color rgb="FF000000"/>
        <rFont val="Helvetica"/>
        <charset val="134"/>
      </rPr>
      <t>Ta thổi lên tập kết kèn lệnh, triệu hoán tiên minh bên trong thượng tiên tới khiêu chiến tiên minh phó bản, khiêu chiến có thể đạt được phong phú ban thưởng!&lt;link17 2403 【 K.Chiến 】&gt;</t>
    </r>
  </si>
  <si>
    <t>【 Công hội -boss】 Tập kết kèn lệnh tin tức văn bản nội dung</t>
  </si>
  <si>
    <t>【 Công hội -boss】 Bảng xếp hạng điểm tán mỗi ngày số lần</t>
  </si>
  <si>
    <t>【 Công hội -boss】 Bảng xếp hạng điểm tán ban thưởng m0</t>
  </si>
  <si>
    <t>【 Công hội - Thượng cổ chi chiến 】 Khai phục số trời nhu cầu</t>
  </si>
  <si>
    <t>【 Công hội - Hồng bao 】 Người chơi mỗi ngày nhiều nhất đoạt hồng bao số lần</t>
  </si>
  <si>
    <t>【 Công hội - Cơ sở 】 Phát động hội trưởng chức vị tự động chuyển giao số trời ( Hội trưởng offline số trời )</t>
  </si>
  <si>
    <t>【 Công hội - Cơ sở 】 Vùng mới giải phóng tự động sáng tạo công hội số lượng</t>
  </si>
  <si>
    <t>【 Công hội 】 Chủ động rời đi công hội trừng phạt thời gian ( Giây ) Khai phục ngày thứ hai mở ra</t>
  </si>
  <si>
    <r>
      <rPr>
        <sz val="10.5"/>
        <color rgb="FF000000"/>
        <rFont val="Helvetica"/>
        <charset val="134"/>
      </rPr>
      <t>Độc lập công kích: &lt;2203 {d}&gt;</t>
    </r>
  </si>
  <si>
    <t>【 Công hội -PVP Kỹ năng 】 Công mạnh miêu tả 1</t>
  </si>
  <si>
    <r>
      <rPr>
        <sz val="10.5"/>
        <color rgb="FF000000"/>
        <rFont val="Helvetica"/>
        <charset val="134"/>
      </rPr>
      <t>Công mạnh chỉ ở PVP Lúc có hiệu lực, tổn thương chỉ chịu tính bền dẻo ảnh hưởng</t>
    </r>
  </si>
  <si>
    <t>【 Công hội -PVP Kỹ năng 】 Công mạnh miêu tả 2</t>
  </si>
  <si>
    <r>
      <rPr>
        <sz val="10.5"/>
        <color rgb="FF000000"/>
        <rFont val="Helvetica"/>
        <charset val="134"/>
      </rPr>
      <t>Tính bền dẻo chỉ tác dụng tại giảm xuống công mạnh sinh ra tổn thương</t>
    </r>
  </si>
  <si>
    <t>【 Công hội -PVP Kỹ năng 】 Tính bền dẻo miêu tả</t>
  </si>
  <si>
    <r>
      <rPr>
        <sz val="10.5"/>
        <color rgb="FF000000"/>
        <rFont val="Helvetica"/>
        <charset val="134"/>
      </rPr>
      <t>PVP Lúc ngoài định mức gia tăng vật lý tổn thương, thụ vật lý kháng tính ảnh hưởng</t>
    </r>
  </si>
  <si>
    <t>【 Công hội -PVP Kỹ năng 】 Vật lý xuyên thấu miêu tả</t>
  </si>
  <si>
    <r>
      <rPr>
        <sz val="10.5"/>
        <color rgb="FF000000"/>
        <rFont val="Helvetica"/>
        <charset val="134"/>
      </rPr>
      <t>PVP Lúc giảm bớt vật lý tổn thương, thụ vật lý xuyên thấu ảnh hưởng</t>
    </r>
  </si>
  <si>
    <t>【 Công hội -PVP Kỹ năng 】 Vật lý kháng tính miêu tả</t>
  </si>
  <si>
    <r>
      <rPr>
        <sz val="10.5"/>
        <color rgb="FF000000"/>
        <rFont val="Helvetica"/>
        <charset val="134"/>
      </rPr>
      <t>PVP Lúc ngoài định mức gia tăng ma pháp tổn thương, thụ ma pháp kháng tính ảnh hưởng</t>
    </r>
  </si>
  <si>
    <t>【 Công hội -PVP Kỹ năng 】 Ma pháp xuyên thấu miêu tả</t>
  </si>
  <si>
    <r>
      <rPr>
        <sz val="10.5"/>
        <color rgb="FF000000"/>
        <rFont val="Helvetica"/>
        <charset val="134"/>
      </rPr>
      <t>PVP Lúc giảm bớt ma pháp tổn thương, thụ ma pháp xuyên thấu ảnh hưởng</t>
    </r>
  </si>
  <si>
    <t>【 Công hội -PVP Kỹ năng 】 Ma pháp kháng tính miêu tả</t>
  </si>
  <si>
    <r>
      <rPr>
        <sz val="10.5"/>
        <color rgb="FF000000"/>
        <rFont val="Helvetica"/>
        <charset val="134"/>
      </rPr>
      <t>Đại lượng tăng lên đối với địch nhân tạo thành tổn thương</t>
    </r>
  </si>
  <si>
    <t>【 Cảnh giới thuộc tính 】 Khí phách</t>
  </si>
  <si>
    <r>
      <rPr>
        <sz val="10.5"/>
        <color rgb="FF000000"/>
        <rFont val="Helvetica"/>
        <charset val="134"/>
      </rPr>
      <t>Đại lượng tăng lên đối với địch nhân giảm tổn thương</t>
    </r>
  </si>
  <si>
    <t>【 Cảnh giới thuộc tính 】 Định lực</t>
  </si>
  <si>
    <r>
      <rPr>
        <sz val="10.5"/>
        <color rgb="FF000000"/>
        <rFont val="Helvetica"/>
        <charset val="134"/>
      </rPr>
      <t>Không sợ</t>
    </r>
  </si>
  <si>
    <t>【 Công hội -PVP Kỹ năng 】 Chiến sĩ biệt danh</t>
  </si>
  <si>
    <r>
      <rPr>
        <sz val="10.5"/>
        <color rgb="FF000000"/>
        <rFont val="Helvetica"/>
        <charset val="134"/>
      </rPr>
      <t>Học thức</t>
    </r>
  </si>
  <si>
    <t>【 Công hội -PVP Kỹ năng 】 Pháp sư biệt danh</t>
  </si>
  <si>
    <r>
      <rPr>
        <sz val="10.5"/>
        <color rgb="FF000000"/>
        <rFont val="Helvetica"/>
        <charset val="134"/>
      </rPr>
      <t>Thành lũy</t>
    </r>
  </si>
  <si>
    <t>【 Công hội -PVP Kỹ năng 】】 Xe tăng biệt danh</t>
  </si>
  <si>
    <r>
      <rPr>
        <sz val="10.5"/>
        <color rgb="FF000000"/>
        <rFont val="Helvetica"/>
        <charset val="134"/>
      </rPr>
      <t>Tế thế</t>
    </r>
  </si>
  <si>
    <t>【 Công hội -PVP Kỹ năng 】 Phụ trợ biệt danh</t>
  </si>
  <si>
    <t>【 Công hội - Tiên minh bảo khố 】 Mới nhập thành viên mở ra đếm ngược</t>
  </si>
  <si>
    <t>【 Công hội 】 Cưỡng chế đá đợt người số hạn mức cao nhất</t>
  </si>
  <si>
    <t>【 Chi viện anh hùng 】 Mở ra đẳng cấp</t>
  </si>
  <si>
    <t>【 Tầm bảo 】 Đơn quản may mắn giá trị cực đại nhất</t>
  </si>
  <si>
    <t>【 Tầm bảo 】 Tầm bảo nhật ký ghi chép đầu số</t>
  </si>
  <si>
    <r>
      <t>&lt;2205 {s}&gt;</t>
    </r>
    <r>
      <rPr>
        <sz val="10"/>
        <color theme="1"/>
        <rFont val="微软雅黑"/>
        <charset val="134"/>
      </rPr>
      <t xml:space="preserve"> Thu Đ</t>
    </r>
    <r>
      <rPr>
        <sz val="10"/>
        <color theme="1"/>
        <rFont val="Times New Roman"/>
        <charset val="134"/>
      </rPr>
      <t>ượ</t>
    </r>
    <r>
      <rPr>
        <sz val="10"/>
        <color theme="1"/>
        <rFont val="微软雅黑"/>
        <charset val="134"/>
      </rPr>
      <t xml:space="preserve">c&lt;2203 </t>
    </r>
    <r>
      <rPr>
        <sz val="10"/>
        <color rgb="FFE36C0A"/>
        <rFont val="微软雅黑"/>
        <charset val="134"/>
      </rPr>
      <t>{s}*{d}&gt;</t>
    </r>
  </si>
  <si>
    <t>【 Tầm bảo 】 Nhật ký cách thức</t>
  </si>
  <si>
    <t>【 Treo thưởng nhiệm vụ 】 Mỗi ngày miễn phí đổi mới số lần</t>
  </si>
  <si>
    <t>3:100027:1</t>
  </si>
  <si>
    <t>【 Treo thưởng nhiệm vụ 】 Sử dụng đạo cụ đổi mới tiêu hao</t>
  </si>
  <si>
    <t>【 Treo thưởng nhiệm vụ 】 Sử dụng Nguyên bảo đổi mới giá cả m1</t>
  </si>
  <si>
    <t>【 Treo thưởng nhiệm vụ 】 Mỗi lần đổi mới ra nhiệm vụ số lượng</t>
  </si>
  <si>
    <t>【 Treo thưởng nhiệm vụ 】 Ngân lượng lớn nhất số lượng</t>
  </si>
  <si>
    <t>【 Treo thưởng nhiệm vụ 】 Lần đầu đổi mới nhiệm vụ tổ danh sách</t>
  </si>
  <si>
    <t>【 Đồ đằng Thánh Điện 】 Mỗi ngày miễn phí khiêu chiến số lần</t>
  </si>
  <si>
    <t>【 Đồ đằng Thánh Điện 】 Mỗi ngày ngoài định mức mua số lần</t>
  </si>
  <si>
    <t>【 Đồ đằng Thánh Điện 】 Mua khiêu chiến số lần tiêu hao m1( Kim cương )</t>
  </si>
  <si>
    <t>【 Tân thủ dẫn đạo 】 Sáng tạo sừng lúc đưa tặng cho nam tính nhân vật chính anh hùng mô bản ID</t>
  </si>
  <si>
    <t>【 Tân thủ dẫn đạo 】 Sáng tạo sừng lúc đưa tặng cho nữ tính nhân vật chính anh hùng mô bản ID</t>
  </si>
  <si>
    <t>【 Tân thủ dẫn đạo 】 Sáng tạo sừng lúc đưa tặng cho nam tính nhân vật chính anh hùng chỗ đứng</t>
  </si>
  <si>
    <t>【 Tân thủ dẫn đạo 】 Sáng tạo sừng lúc đưa tặng cho nữ tính nhân vật chính anh hùng chỗ đứng</t>
  </si>
  <si>
    <t>【 Tân thủ dẫn đạo 】 Sáng tạo sừng lúc đưa tặng tài nguyên ( Hàn Quốc bản công năng )</t>
  </si>
  <si>
    <t>2021-01-01 00:00:00</t>
  </si>
  <si>
    <t>【 Hẹn trước ban thưởng 】 Hẹn trước ban thưởng người chơi phát động trễ nhất thời gian ( Hàn Quốc bản công năng )</t>
  </si>
  <si>
    <t>【 Nhiệm vụ chính tuyến 】 Nhiều ít giây sau điểm kích nhắc nhở biến mất</t>
  </si>
  <si>
    <t>10#30#40#50#60#80#100#120#145#165#185#205#255</t>
  </si>
  <si>
    <t>【 Nhiệm vụ 】 Đạt tới X Đẳng cấp anh hùng số lượng, trong đó X Có thể chọn hạng</t>
  </si>
  <si>
    <t>1#2#3#4#5#6#7#8#9#10</t>
  </si>
  <si>
    <t>【 Nhiệm vụ 】 Đạt tới X Đẳng cấp pháp bảo số lượng, trong đó X Có thể chọn hạng</t>
  </si>
  <si>
    <t>1#2#3#4#5#6#7#8#9#10#11#12#13</t>
  </si>
  <si>
    <t>【 Nhiệm vụ 】 Đạt tới X Tinh cấp anh hùng số lượng số lượng, trong đó X Có thể chọn hạng</t>
  </si>
  <si>
    <t>2#3#5</t>
  </si>
  <si>
    <t>【 Nhiệm vụ 】 Đạt tới X Tinh cấp thần long số lượng, trong đó X Có thể chọn hạng</t>
  </si>
  <si>
    <r>
      <rPr>
        <sz val="10"/>
        <color theme="1"/>
        <rFont val="微软雅黑"/>
        <charset val="134"/>
      </rPr>
      <t>4</t>
    </r>
    <r>
      <rPr>
        <sz val="10"/>
        <color theme="1"/>
        <rFont val="微软雅黑"/>
        <charset val="134"/>
      </rPr>
      <t>#6</t>
    </r>
  </si>
  <si>
    <t>【 Nhiệm vụ 】 Hoàn thành X Độ khó thường ngày phó bản, trong đó X Có thể chọn hạng</t>
  </si>
  <si>
    <t>2#3</t>
  </si>
  <si>
    <t>【 Nhiệm vụ 】 Hoàn thành X Độ khó Côn Luân bí cảnh, trong đó X Có thể chọn hạng</t>
  </si>
  <si>
    <t>【 Bảng xếp hạng 】 Ghi chép lớn nhất số lượng Chi Sân thi đấu</t>
  </si>
  <si>
    <t>【 Bảng xếp hạng 】 Ghi chép lớn nhất số lượng Chi Vô tận thí luyện</t>
  </si>
  <si>
    <t>【 Bảng xếp hạng 】 Ghi chép lớn nhất số lượng Chi Đồ đằng Thánh Điện</t>
  </si>
  <si>
    <t>【 Bảng xếp hạng 】 Ghi chép lớn nhất số lượng Chi Thông Thiên tháp</t>
  </si>
  <si>
    <t>【 Bảng xếp hạng 】 Ghi chép lớn nhất số lượng Chi Chủ tuyến phó bản</t>
  </si>
  <si>
    <t>【 Bảng xếp hạng 】 Ghi chép lớn nhất số lượng Chi Chiến lực</t>
  </si>
  <si>
    <t>【 Bảng xếp hạng 】 Ghi chép lớn nhất số lượng Chi Mệnh cách phó bản</t>
  </si>
  <si>
    <t>【 Bảng xếp hạng 】 Ghi chép lớn nhất số lượng Chi Chiến lực bắn vọt</t>
  </si>
  <si>
    <t>【 Bảng xếp hạng 】 Ghi chép lớn nhất số lượng Chi Giải quán quân</t>
  </si>
  <si>
    <t>【 Bảng xếp hạng 】 Ghi chép lớn nhất số lượng Chi Toàn bộ server BOSS</t>
  </si>
  <si>
    <t>Bảng xếp hạng ghi chép lớn nhất số lượng Chi Đẳng cấp</t>
  </si>
  <si>
    <t>【 Bảng xếp hạng 】 Ghi chép lớn nhất số lượng Chi Dung hợp thần điện</t>
  </si>
  <si>
    <t>【 Chiến lực bắn vọt 】 Thống kê bắt đầu số trời</t>
  </si>
  <si>
    <t>【 Chiến lực bắn vọt 】 Thống kê kết thúc số trời</t>
  </si>
  <si>
    <t>【 Chiến lực bắn vọt 】 Hoạt động cửa vào quan bế số trời</t>
  </si>
  <si>
    <t>【 Tinh anh triệu hoán 】 Mười liên rút 5 Tinh trở lên anh hùng số lượng lớn nhất số lượng</t>
  </si>
  <si>
    <t>【 Tinh anh triệu hoán 】 Mười liên rút 4 Tinh trở lên anh hùng ít nhất số lượng</t>
  </si>
  <si>
    <t>【 Tinh anh triệu hoán 】 Mỗi ngày miễn phí triệu hoán số lần</t>
  </si>
  <si>
    <t>【 Tiên Khí UP】 Mỗi ngày miễn phí triệu hoán số lần</t>
  </si>
  <si>
    <t>Chiến đấu tiến nhanh công năng mở ra đẳng cấp</t>
  </si>
  <si>
    <t>【 Cá nhân không gian 】 Sửa chữa danh tự miễn phí số lần</t>
  </si>
  <si>
    <t>【 Cá nhân không gian 】 Sửa chữa danh tự Nguyên bảo tiêu hao</t>
  </si>
  <si>
    <t>【 Cá nhân không gian 】 Nhân vật chính danh tự ít nhất số lượng từ</t>
  </si>
  <si>
    <t>【 Cá nhân không gian 】 Nhân vật chính danh tự nhiều nhất số lượng từ</t>
  </si>
  <si>
    <t>【 Cá nhân không gian 】 Người chơi ngầm thừa nhận ảnh chân dung khung</t>
  </si>
  <si>
    <t>【 Cá nhân không gian 】 Người chơi ngầm thừa nhận xưng hào</t>
  </si>
  <si>
    <t>Liên tục khiêu chiến xuất hiện đẳng cấp</t>
  </si>
  <si>
    <t>Kỹ năng giọng nói phát động xác suất</t>
  </si>
  <si>
    <t>【VIP】 Nạp tiền lúc RMB Cùng VIP Điểm tích lũy tỉ lệ quan hệ (1RMB=10 Điểm tích lũy )</t>
  </si>
  <si>
    <t>【VIP】 Ban đầu vip Có thể nhìn thấy đẳng cấp, đến đẳng cấp này đến một cái mở một</t>
  </si>
  <si>
    <t>【 Nạp tiền phúc lợi 】 Trưởng thành quỹ ngân sách giá cả (RMB)</t>
  </si>
  <si>
    <t>【 Nạp tiền phúc lợi 】 Bò tháp quỹ ngân sách giá cả (RMB)</t>
  </si>
  <si>
    <t>【 Nạp tiền phúc lợi 】 Nhanh chóng tác chiến quỹ ngân sách giá cả (RMB)</t>
  </si>
  <si>
    <t>【 Nạp tiền phúc lợi 】 Nhanh chóng tác chiến quỹ ngân sách giá ưu đãi cách (RMB)( Kích hoạt nhanh chóng tác chiến đặc quyền về sau mua giá cả )</t>
  </si>
  <si>
    <t>【 Nạp tiền phúc lợi 】 Thủ mạo xưng gấp đôi Nguyên bảo đổi mới phiên bản hào ( Việt Nam bản công năngThay đổi sau đổi mới người chơi trên thân trạng thái )</t>
  </si>
  <si>
    <t>【 Nạp tiền phúc lợi 】 Tuần hạn mua thiết lập lại phiên bản hào ( Hàn Quốc công năngThay đổi sau thiết lập lại tuần hạn mua mua số lần )</t>
  </si>
  <si>
    <t>【 Nạp tiền phúc lợi 】 Nguyệt hạn mua thiết lập lại phiên bản hào ( Hàn Quốc công năngThay đổi sau thiết lập lại nguyệt hạn mua mua số lần )</t>
  </si>
  <si>
    <t>【 Nạp tiền phúc lợi 】 Nhật hạn mua thiết lập lại phiên bản hào ( Hàn Quốc công năngThay đổi sau thiết lập lại nhật hạn mua mua số lần )</t>
  </si>
  <si>
    <t>【 Toàn bộ server hạn mua 】 Toàn bộ server hạn mua thiết lập lại phiên bản hào ( Hàn Quốc công năngThay đổi sau thiết lập lại toàn bộ server hạn mua mua số lần )</t>
  </si>
  <si>
    <t>【 Đặc quyền thương thành 】 Nhanh chóng tác chiến đặc quyền —— Mỗi ngày ngoài định mức miễn phí số lần</t>
  </si>
  <si>
    <t>【 Đặc quyền thương thành 】 Nhanh chóng tác chiến đặc quyền —— Mỗi ngày ngoài định mức mua số lần</t>
  </si>
  <si>
    <t>【 Đặc quyền thương thành 】 Đồ đằng Thánh Điện đặc quyền —— Mỗi ngày ngoài định mức miễn phí số lần</t>
  </si>
  <si>
    <t>【 Đặc quyền thương thành 】 Đồ đằng Thánh Điện đặc quyền —— Mỗi ngày ngoài định mức mua số lần</t>
  </si>
  <si>
    <t>【 Đặc quyền thương thành 】 Treo thưởng cao cấp đặc quyền —— Phát động đặc quyền đổi mới số lần</t>
  </si>
  <si>
    <t>【 Đặc quyền thương thành 】 Treo thưởng cao cấp đặc quyền —— Phát động sau tất ra nhiệm vụ phân tổ</t>
  </si>
  <si>
    <t>【 Đặc quyền thương thành 】 Treo thưởng hào Ward quyền —— Phát động đặc quyền đổi mới số lần</t>
  </si>
  <si>
    <t>【 Đặc quyền thương thành 】 Treo thưởng hào Ward quyền —— Phát động sau tất ra nhiệm vụ phân tổ</t>
  </si>
  <si>
    <t>battle_bg4</t>
  </si>
  <si>
    <t>Mạo hiểm treo máy địa đồ</t>
  </si>
  <si>
    <t>【 Chiến lệnh 】 Dư thừa chiến lệnh điểm tích lũy chuyển đổi Nguyên bảo tỉ lệ (1 Điểm tích lũy = 0.1 Nguyên bảo )</t>
  </si>
  <si>
    <t>【 Chiến lệnh 】 Mỗi tuần nhiệm vụ tiếp tục số trời</t>
  </si>
  <si>
    <t>【 Chiến lệnh 】 Đơn lần mua điểm tích lũy Nguyên bảo tiêu hao</t>
  </si>
  <si>
    <t>【 Chiến lệnh 】 Đơn lần mua điểm tích lũy tăng lên</t>
  </si>
  <si>
    <t>【 Cây bồ đề 】 Trái cây kết quả cần thiết giờ số</t>
  </si>
  <si>
    <t>【 Cây bồ đề 】 Mỗi ngày miễn phí tưới nước số lần</t>
  </si>
  <si>
    <t>【 Cây bồ đề 】 Mỗi ngày có thể mua mua tưới nước số lần</t>
  </si>
  <si>
    <t>【 Cây bồ đề 】 Mua tưới nước số lần Nguyên bảo tiêu hao</t>
  </si>
  <si>
    <t>【 Cây bồ đề 】 Tưới nước hậu quả thực gia tốc giờ số</t>
  </si>
  <si>
    <t>【 Cây bồ đề 】 Mỗi ngày miễn phí bón phân số lần</t>
  </si>
  <si>
    <t>【 Cây bồ đề 】 Mỗi ngày có thể mua mua bón phân số lần</t>
  </si>
  <si>
    <t>【 Cây bồ đề 】 Bón phân Nguyên bảo tiêu hao</t>
  </si>
  <si>
    <t>【 Cây bồ đề 】 Bón phân gia tăng kinh nghiệm</t>
  </si>
  <si>
    <t>【 Cây bồ đề 】 Lần đầu kết quả gian lận ban thưởng</t>
  </si>
  <si>
    <t>【 Tích Thiên Hào lễ 】 Mỗi ngày cần thiết nạp tiền kim ngạch ( Nguyên )</t>
  </si>
  <si>
    <t>【 Toàn bộ server hạn mua 】 Tiếp tục số trời ( Từ khai phục ngày đầu tiên bắt đầu tính lên )</t>
  </si>
  <si>
    <t>3,6</t>
  </si>
  <si>
    <t>【 Giải quán quân 】 Mỗi tuần mấy mở ra ( Thứ tư, thứ bảy )</t>
  </si>
  <si>
    <t>21:05:00</t>
  </si>
  <si>
    <t>【 Giải quán quân 】 Hoạt động lúc bắt đầu ở giữa</t>
  </si>
  <si>
    <t>【 Giải quán quân 】 Ít nhất khai phục số trời ( Khai phục số trời chưa đạt tới thì giải quán quân không mở ra )</t>
  </si>
  <si>
    <t>【 Giải quán quân 】 Tuyển chọn thi đấu nhân số</t>
  </si>
  <si>
    <t>0:11:400</t>
  </si>
  <si>
    <t>【 Giải quán quân 】 Cạnh đoán thành công lúc thu hoạch được ban thưởng</t>
  </si>
  <si>
    <t>0:11:200</t>
  </si>
  <si>
    <t>【 Giải quán quân 】 Cạnh đoán thất bại lúc thu hoạch được ban thưởng</t>
  </si>
  <si>
    <t>【 Giải quán quân 】 Tranh tài trước nhiều ít giây phát bưu kiện thông tri</t>
  </si>
  <si>
    <t>【 Giải quán quân điểm tích lũy 】 Cơ sở điểm tích lũy</t>
  </si>
  <si>
    <t>【 Giải quán quân điểm tích lũy 】 Tiêu chuẩn ban thưởng phân</t>
  </si>
  <si>
    <t>【 Giải quán quân điểm tích lũy 】 Chiến lực công sai</t>
  </si>
  <si>
    <t>【 Giải quán quân điểm tích lũy 】 Thắng phương chiến lực cao hơn đối thủ Chiến lệnh công sai hệ số hạn cuối</t>
  </si>
  <si>
    <t>【 Giải quán quân điểm tích lũy 】 Thắng phương chiến lực cao hơn đối thủ Chiến lệnh công sai hệ số hạn mức cao nhất</t>
  </si>
  <si>
    <t>【 Giải quán quân điểm tích lũy 】 Thắng phương chiến lực thấp hơn đối thủ Chiến lệnh công sai hệ số hạn cuối</t>
  </si>
  <si>
    <t>【 Giải quán quân điểm tích lũy 】 Thắng phương chiến lực thấp hơn đối thủ Chiến lệnh công sai hệ số hạn mức cao nhất</t>
  </si>
  <si>
    <t>【 Giải quán quân điểm tích lũy 】 đấu trường điểm tích lũy tăng thêm hệ số</t>
  </si>
  <si>
    <t>【 Thiên giới mê cung 】 Phù chiếu đổi mới số lượng</t>
  </si>
  <si>
    <t>【 Thiên giới mê cung 】 Cửa hàng thương phẩm số lượng</t>
  </si>
  <si>
    <t>【 Thiên giới mê cung 】 Linh tuyền khôi phục HP tỉ lệ</t>
  </si>
  <si>
    <t>【 Thiên giới mê cung 】 Phục sinh Thánh Điện khôi phục HP tỉ lệ ( Không có người nhưng phục sinh thời điểm liền hồi máu )</t>
  </si>
  <si>
    <t>【 Thiên giới mê cung 】 Kéo lấy chân nhân chiến lực ba động tỉ lệ</t>
  </si>
  <si>
    <t>【 Thiên giới mê cung chiến lệnh 】 Mua chiến lệnh Nguyên bảo tiêu hao</t>
  </si>
  <si>
    <t>【 Thiên giới mê cung chiến lệnh 】 Đơn lần mua điểm tích lũy gia tăng</t>
  </si>
  <si>
    <t>【 Anh hùng trùng sinh 】 Đồ tiêu xuất hiện đẳng cấp</t>
  </si>
  <si>
    <t>100#200#300#400#500</t>
  </si>
  <si>
    <t>【 Anh hùng trùng sinh 】 Một lần trùng sinh Nguyên bảo tiêu hao</t>
  </si>
  <si>
    <t>【 Anh hùng trùng sinh 】 Trùng sinh miễn phí số trời ( Khai phục trước 7 Trời )</t>
  </si>
  <si>
    <t>【 Thu hình lại quán 】 Mỗi ngày điểm tán số lần</t>
  </si>
  <si>
    <t>0:0:30000</t>
  </si>
  <si>
    <t>【 Thu hình lại quán 】 Điểm tán ban thưởng</t>
  </si>
  <si>
    <t>【 Thu hình lại quán 】 Mỗi cái phân tổ lớn nhất giữ lại thu hình lại số lượng</t>
  </si>
  <si>
    <t>21:00:00</t>
  </si>
  <si>
    <t>【 Cá chép hoạt động 】 Mỗi ngày mở thưởng thời gian</t>
  </si>
  <si>
    <t>Cuồng hoan 7 Trời vui bắt đầu số trời</t>
  </si>
  <si>
    <t>7</t>
  </si>
  <si>
    <t>Cuồng hoan 7 Trời vui tiếp tục số trời</t>
  </si>
  <si>
    <t>【 Thế giới BOSS】 Mỗi ngày miễn phí khiêu chiến số lần</t>
  </si>
  <si>
    <t>【 Thế giới BOSS】 Mỗi ngày có thể mua mua khiêu chiến số lần</t>
  </si>
  <si>
    <t>【 Thế giới BOSS】 Mua số lần Nguyên bảo tiêu hao</t>
  </si>
  <si>
    <t>【 Hoan độ Trung thu 】 Mỗi ngày miễn phí khiêu chiến số lần</t>
  </si>
  <si>
    <t>【 Hoan độ Trung thu 】 Mỗi ngày có thể mua mua khiêu chiến số lần</t>
  </si>
  <si>
    <t>【 Hoan độ Trung thu 】 Mua số lần Nguyên bảo tiêu hao</t>
  </si>
  <si>
    <t>3:1000016:1#3:1000011:1#3:100001:1</t>
  </si>
  <si>
    <t>Anh hùng lui trở về bảng dự lãm biểu hiện ra</t>
  </si>
  <si>
    <t>3:1000011:1#3:100001:1</t>
  </si>
  <si>
    <t>Hạn lúc lui trở về bảng dự lãm biểu hiện ra</t>
  </si>
  <si>
    <t>3:1000012:1#3:100001:1</t>
  </si>
  <si>
    <t>Miễn phí lui trở về bảng dự lãm biểu hiện ra</t>
  </si>
  <si>
    <t>2021-8-27 00:00:00</t>
  </si>
  <si>
    <t>Miễn phí lui trở về kết thúc thời gian</t>
  </si>
  <si>
    <t>202100</t>
  </si>
  <si>
    <t>Miễn phí lui trở về anh hùng ao</t>
  </si>
  <si>
    <t>6</t>
  </si>
  <si>
    <t>Trang bị đúc lại XX Tinh trở lên biểu hiện tại bảng</t>
  </si>
  <si>
    <t>Tiên Khí đạt tới XX Tinh phân giải có nhắc nhở</t>
  </si>
  <si>
    <t>【 Kỳ nghỉ hè đại tác chiến 】 Dư thừa điểm tích lũy chuyển đổi Nguyên bảo tỉ lệ (1 Điểm tích lũy = 0.1 Nguyên bảo )</t>
  </si>
  <si>
    <t>【 Kỳ nghỉ hè đại tác chiến 】 Mỗi tuần nhiệm vụ tiếp tục số trời</t>
  </si>
  <si>
    <t>【 Kỳ nghỉ hè đại tác chiến 】 Đơn lần mua điểm tích lũy Nguyên bảo tiêu hao</t>
  </si>
  <si>
    <t>【 Kỳ nghỉ hè đại tác chiến 】 Đơn lần mua điểm tích lũy tăng lên</t>
  </si>
  <si>
    <t>Chiến đấu hoàn thành thời gian cho chênh lệch (ms)</t>
  </si>
  <si>
    <t>7#23:55:00</t>
  </si>
  <si>
    <t>【 Dung hợp thần điện 】 Khiêu chiến kết thúc thời gian</t>
  </si>
  <si>
    <t>0:1:100#3:100021:2</t>
  </si>
  <si>
    <t>Mỗi ngày chia sẻ ban thưởng</t>
  </si>
  <si>
    <t>Phải chăng mở ra trợ thủ quái kịch bản đối bạch</t>
  </si>
  <si>
    <t>Mỗi tuần chia sẻ ban thưởng</t>
  </si>
  <si>
    <t>Thăng cấp 12 Tinh nhân vật chính đẳng cấp hạn chế  </t>
  </si>
  <si>
    <t>Thăng cấp 13 Tinh nhân vật chính đẳng cấp hạn chế  </t>
  </si>
  <si>
    <t>102001#201801#301501#401201#500701</t>
  </si>
  <si>
    <t>【 LSV tranh bá 】 Mạo hiểm hình tượng biểu hiện ra</t>
  </si>
  <si>
    <t>0:18:50</t>
  </si>
  <si>
    <t>【 LSV tranh bá 】 Chiến đấu thắng lợi ban thưởng</t>
  </si>
  <si>
    <t>【 LSV tranh bá 】 Một khóa khiêu chiến ban thưởng</t>
  </si>
  <si>
    <t>22:30:00</t>
  </si>
  <si>
    <t>【 LSV tranh bá 】 Kết thúc thời gian</t>
  </si>
  <si>
    <t>6#7</t>
  </si>
  <si>
    <t>【 LSV tranh bá 】 Mỗi tuần mấy mở ra ( Thứ bảy, chủ nhật )</t>
  </si>
  <si>
    <t>【 LSV tranh bá 】 Chiến đấu thất bại ban thưởng</t>
  </si>
  <si>
    <t>【 LSV tranh bá 】 Cúng bái ban thưởng</t>
  </si>
  <si>
    <t>【 LSV tranh bá 】 Mỗi ngày cúng bái số lần</t>
  </si>
  <si>
    <t>15</t>
  </si>
  <si>
    <t>【 LSV tranh bá 】 Chiến báo người khiêu chiến ghi chép</t>
  </si>
  <si>
    <t>【 Cuối tuần hạn mua thương thành 】 Mỗi tuần mấy mở ra ( Thứ bảy, chủ nhật )</t>
  </si>
  <si>
    <t>【 Cuối tuần hạn mua thương thành 】 Mở ra lúc nhỏ nhất khai phục số trời</t>
  </si>
  <si>
    <t>0:1:200#3:100023:10#0:4:100000</t>
  </si>
  <si>
    <t>Chú ý con đường Wechat công chúng hào ban thưởng biểu hiện ra</t>
  </si>
  <si>
    <t>【 Quốc chiến 】 Mở ra nhỏ nhất số trời</t>
  </si>
  <si>
    <t>【 Quốc chiến 】 Chiến loạn thời gian ( Phút )</t>
  </si>
  <si>
    <t>【 Quốc chiến 】 Đơn trận doanh đạt tới nhiều ít số lượng cái khác trận doanh kết minh</t>
  </si>
  <si>
    <t>1#00:00:00</t>
  </si>
  <si>
    <t>【 Quốc chiến 】 Mở ra thời gian ( Thứ hai #0 Điểm )</t>
  </si>
  <si>
    <t>7#23:00:00</t>
  </si>
  <si>
    <t>【 Quốc chiến 】 Kết thúc thời gian ( Chủ nhật #23 Điểm )</t>
  </si>
  <si>
    <t>【 Quốc chiến 】 Bao lâu sinh ra ngẫu nhiên ban thưởng ( Giờ )</t>
  </si>
  <si>
    <t>【 Quốc chiến 】 Mỗi lần ngẫu nhiên ban thưởng số lượng hạn cuối</t>
  </si>
  <si>
    <t>8</t>
  </si>
  <si>
    <t>【 Quốc chiến 】 Mỗi lần ngẫu nhiên ban thưởng số lượng hạn mức cao nhất</t>
  </si>
  <si>
    <t>【 Quốc chiến 】 Toàn bộ server nhật ký hạn mức cao nhất</t>
  </si>
  <si>
    <t>【 Quốc chiến 】 Người nhật ký hạn mức cao nhất</t>
  </si>
  <si>
    <t>【 Quốc chiến 】 Công thành bảng nhân số hạn mức cao nhất 100</t>
  </si>
  <si>
    <t>【 Quốc chiến 】 Giết địch bảng nhân số hạn mức cao nhất 100</t>
  </si>
  <si>
    <t>【 Quốc chiến 】 Tổn thương bảng nhân số hạn mức cao nhất 100</t>
  </si>
  <si>
    <t>600</t>
  </si>
  <si>
    <t>【 Quốc chiến 】 Bị đánh bại sau bao lâu không cách nào di chuyển cùng chiến đấu ( Giây )</t>
  </si>
  <si>
    <t>【 Khai phục hồng bao 】 Bảng xếp hạng nhân số hạn mức cao nhất</t>
  </si>
  <si>
    <t>24</t>
  </si>
  <si>
    <t>【 Khai phục hồng bao 】 Hồng bao hữu hiệu thời gian ( Giờ )</t>
  </si>
  <si>
    <t>【 Khai phục hồng bao 】 Hồng bao kênh lớn nhất tin tức số lượng</t>
  </si>
  <si>
    <r>
      <rPr>
        <sz val="10"/>
        <color theme="1"/>
        <rFont val="微软雅黑"/>
        <charset val="134"/>
      </rPr>
      <t>3</t>
    </r>
    <r>
      <rPr>
        <sz val="10"/>
        <color theme="1"/>
        <rFont val="微软雅黑"/>
        <charset val="134"/>
      </rPr>
      <t>0</t>
    </r>
  </si>
  <si>
    <t>【 Vượt phục PVP】 Khai phục bao nhiêu ngày mở ra</t>
  </si>
  <si>
    <t>0:1:100</t>
  </si>
  <si>
    <t>【 Vượt phục PVP】 Sáng tạo đội ngũ tiêu hao</t>
  </si>
  <si>
    <t>3:100023:5</t>
  </si>
  <si>
    <t>【 Vượt phục PVP】 Khiêu chiến tiêu hao</t>
  </si>
  <si>
    <t>0:1:10</t>
  </si>
  <si>
    <t>【 Vượt phục PVP】 Điểm tán ban thưởng</t>
  </si>
  <si>
    <t>【 Vượt phục PVP】 Mỗi ngày điểm khen ngợi hạn</t>
  </si>
  <si>
    <t>【 Vượt phục PVP】 Điểm tán chung cực ban thưởng</t>
  </si>
  <si>
    <t>【 Vượt phục PVP】 Hạng nhất điểm tán ban thưởng cần thiết số lần</t>
  </si>
  <si>
    <t>30</t>
  </si>
  <si>
    <t>【 Đỉnh phong biết võ 】 Ít nhất khai phục số trời</t>
  </si>
  <si>
    <t>3:100291:5</t>
  </si>
  <si>
    <t>【 Đỉnh phong biết võ 】 Tuyển chọn thi đấu khiêu chiến Võ Thần điểm tích lũy ban thưởng</t>
  </si>
  <si>
    <t>68</t>
  </si>
  <si>
    <t>【 Đỉnh phong biết võ 】 Báo danh cần có vượt phục đẳng cấp thi đấu tinh tinh số</t>
  </si>
  <si>
    <t>【 Đỉnh phong biết võ 】 Quán quân BOSS Khiêu chiến số lần hạn mức cao nhất</t>
  </si>
  <si>
    <r>
      <rPr>
        <sz val="10"/>
        <color theme="1"/>
        <rFont val="微软雅黑"/>
        <charset val="134"/>
      </rPr>
      <t>1</t>
    </r>
    <r>
      <rPr>
        <sz val="10"/>
        <color theme="1"/>
        <rFont val="微软雅黑"/>
        <charset val="134"/>
      </rPr>
      <t>.76</t>
    </r>
  </si>
  <si>
    <t>【 Đỉnh phong biết võ 】 Cạnh đoán điểm tích lũy hệ số 1</t>
  </si>
  <si>
    <r>
      <rPr>
        <sz val="10"/>
        <color theme="1"/>
        <rFont val="微软雅黑"/>
        <charset val="134"/>
      </rPr>
      <t>0</t>
    </r>
    <r>
      <rPr>
        <sz val="10"/>
        <color theme="1"/>
        <rFont val="微软雅黑"/>
        <charset val="134"/>
      </rPr>
      <t>.52</t>
    </r>
  </si>
  <si>
    <t>【 Đỉnh phong biết võ 】 Cạnh đoán điểm tích lũy hệ số 2</t>
  </si>
  <si>
    <t>0.08</t>
  </si>
  <si>
    <t>【 Đỉnh phong biết võ 】 Cạnh đoán hối đoái tỉ lệ 1 Nguyên bảo đổi N Võ Thần điểm tích lũy</t>
  </si>
  <si>
    <t>【 Đỉnh phong biết võ 】 Một cái quán quân bị kính ngưỡng đầu số hạn mức cao nhất</t>
  </si>
  <si>
    <t>【 Đỉnh phong biết võ 】 Báo danh phải chăng đọc đến vượt phục đẳng cấp thi đấu trước mắt tinh tinh số (0: Đọc lịch sử tối cao1: Đọc trước mắt giá trị )</t>
  </si>
  <si>
    <t>Thế giới đẳng cấp lấy từ bảng xếp hạng nhiều ít vị</t>
  </si>
  <si>
    <t>【 Động thiên phúc địa 】 Mở ra thời gian ( Thứ hai #0 Điểm )</t>
  </si>
  <si>
    <t>【 Động thiên phúc địa 】 Kết thúc thời gian ( Chủ nhật #23 Điểm )</t>
  </si>
  <si>
    <t>【 Động thiên phúc địa 】 Cướp đoạt mảnh vỡ số lượng hạn mức cao nhất</t>
  </si>
  <si>
    <t>【 Động thiên phúc địa 】 Chiếm lĩnh cứ điểm số lượng hạn mức cao nhất</t>
  </si>
  <si>
    <t>【 Động thiên phúc địa 】 Tự động gia tăng số lần lúc dài</t>
  </si>
  <si>
    <t>00:00:00</t>
  </si>
  <si>
    <t>【 Động thiên phúc địa 】 Bảo hộ lúc nẩy nở bắt đầu thời gian</t>
  </si>
  <si>
    <t>06:00:00</t>
  </si>
  <si>
    <t>【 Động thiên phúc địa 】 Bảo hộ lúc dài kết thúc thời gian</t>
  </si>
  <si>
    <t>01:00:00</t>
  </si>
  <si>
    <t>【 Động thiên phúc địa 】 Bảo hộ lúc dài gia tăng thời gian</t>
  </si>
  <si>
    <t>0:1:200</t>
  </si>
  <si>
    <t>【 Động thiên phúc địa 】 Bảo hộ lúc dài gia tăng thời gian tốn hao giá cả</t>
  </si>
  <si>
    <t>0.3</t>
  </si>
  <si>
    <t>【 Động thiên phúc địa 】 Cướp đoạt tài nguyên tỉ lệ</t>
  </si>
  <si>
    <t>【 Động thiên phúc địa 】 Chiến báo lớn nhất đầu số</t>
  </si>
  <si>
    <t>【 Động thiên phúc địa 】 Chiến báo bảo tồn số trời</t>
  </si>
  <si>
    <t>【 Động thiên phúc địa 】 Treo máy ích lợi điểm đỏ nhắc nhở ( Phút )</t>
  </si>
  <si>
    <t>【 Động thiên phúc địa 】 Lựa chọn giao diện đếm ngược nhắc nhở ( Phút )</t>
  </si>
  <si>
    <t>【 Công hội chiến 】 Tham dự công hội đẳng cấp thấp nhất</t>
  </si>
  <si>
    <t>【 Công hội chiến 】 Sinh động thành viên đăng nhập số trời yêu cầu ( Gần nhất 3 Trời bên trong đăng nhập )</t>
  </si>
  <si>
    <t>【 Công hội chiến 】 Sinh động thành viên thấp nhất số lượng</t>
  </si>
  <si>
    <t>1#3#6</t>
  </si>
  <si>
    <t>【 Công hội chiến 】 Mỗi tuần mấy mở ra</t>
  </si>
  <si>
    <t>【 Công hội chiến 】 Đơn lần thu hoạch được chiến tích hạn mức cao nhất</t>
  </si>
  <si>
    <t>【 Công hội chiến 】 Đơn lần thu hoạch được chiến tích hạn cuối</t>
  </si>
  <si>
    <t>【 Công hội chiến 】 Khai phục số trời nhưng mở ra</t>
  </si>
  <si>
    <t>【 Công hội bảo khố 】 Mỗi người mỗi ngày nhưng để vào số lần</t>
  </si>
  <si>
    <t>【 Công hội bảo khố 】 Nhất Đại Nhật chí số lượng</t>
  </si>
  <si>
    <t>2020-01-01 00:00:00</t>
  </si>
  <si>
    <t>【 Hải ngoại đăng nhập hào lễ 】 Khai phục thời gian hạn chế ( Khai phục thời gian tại cái này về sau phục không có chức năng này )</t>
  </si>
  <si>
    <t>Chủng tộc tháp quỹ ngân sách mở ra thời gian</t>
  </si>
  <si>
    <t>0:19:50</t>
  </si>
  <si>
    <t>【 Vượt phục lôi đài thi đấu 】 Điểm tán ban thưởng</t>
  </si>
  <si>
    <t>2#4#6</t>
  </si>
  <si>
    <t>【 Vượt phục lôi đài thi đấu 】 Mỗi tuần mấy mở ra ( Thứ bảy, chủ nhật )</t>
  </si>
  <si>
    <t>23:00:00</t>
  </si>
  <si>
    <t>【 Vượt phục lôi đài thi đấu 】 Kết thúc thời gian</t>
  </si>
  <si>
    <t>【 Vượt phục lôi đài thi đấu 】 Mỗi ngày cúng bái số lần</t>
  </si>
  <si>
    <r>
      <rPr>
        <sz val="10"/>
        <color theme="1"/>
        <rFont val="微软雅黑"/>
        <charset val="134"/>
      </rPr>
      <t>0</t>
    </r>
    <r>
      <rPr>
        <sz val="10"/>
        <color theme="1"/>
        <rFont val="微软雅黑"/>
        <charset val="134"/>
      </rPr>
      <t>:1:50#0:1:100</t>
    </r>
  </si>
  <si>
    <t>【 Vượt phục lôi đài thi đấu 】 Kết toán ban thưởng mua phí tổn</t>
  </si>
  <si>
    <t>【 Vượt phục lôi đài thi đấu 】 Cố định đổi mới người máy số lần</t>
  </si>
  <si>
    <t>1201#1202#1203#1204#1205#1206#1207#1208#1209#1210#1211#1212#1213#1214</t>
  </si>
  <si>
    <t>【 Vượt phục lôi đài thi đấu 】 Lần đầu đổi mới cố định 3 Cái người máy kho</t>
  </si>
  <si>
    <t>【 Vượt phục lôi đài thi đấu 】 Chiến báo người khiêu chiến ghi chép</t>
  </si>
  <si>
    <t>【 Vượt phục lôi đài thi đấu 】 Người máy thấp nhất phân</t>
  </si>
  <si>
    <t>3:100023:3</t>
  </si>
  <si>
    <t>【 Vượt phục lôi đài thi đấu 】 Khiêu chiến quyển tiêu hao số lượng</t>
  </si>
  <si>
    <t>【 Vượt phục lôi đài thi đấu 】 Ẩn tàng thứ 2 Chi đội ngũ điểm tích lũy</t>
  </si>
  <si>
    <t>【 Vượt phục lôi đài thi đấu 】 Nhảy qua nút bấm có hiệu lực cần chiến đấu số lần</t>
  </si>
  <si>
    <t>【 Lăng Tiêu Bảo Điện 】 Khiêu chiến thất bại trừng phạt thời gian</t>
  </si>
  <si>
    <t>【 Lăng Tiêu Bảo Điện 】 Mở ra thời gian ( Thứ hai #0 Điểm )</t>
  </si>
  <si>
    <t>【 Lăng Tiêu Bảo Điện 】 Kết thúc thời gian ( Chủ nhật #23 Điểm )</t>
  </si>
  <si>
    <t>【 Lăng Tiêu Bảo Điện 】 Tiến hóa số lần hạn mức cao nhất</t>
  </si>
  <si>
    <t>【 Lăng Tiêu Bảo Điện 】 Tiến hóa số lần đạt hạn mức cao nhất sau, mỗi ngày khiêu chiến người chơi số lần</t>
  </si>
  <si>
    <t>【 Vượt phục đẳng cấp thi đấu 】 Khiêu chiến thất bại không giữ Tinh cấp hạn mức cao nhất</t>
  </si>
  <si>
    <t>【 Vượt phục đẳng cấp thi đấu 】 Vương giả đẳng cấp Tinh cấp hạn cuối</t>
  </si>
  <si>
    <t>【 Vượt phục đẳng cấp thi đấu 】 Đại thần phong thái Tinh cấp hạn cuối</t>
  </si>
  <si>
    <t>【 Vượt phục đẳng cấp thi đấu 】 Giảm xóc điểm tích lũy hạn mức cao nhất</t>
  </si>
  <si>
    <t>2023-11-01 00:00:00</t>
  </si>
  <si>
    <t>【 Vượt phục đẳng cấp thi đấu 】 Mở ra thời gian</t>
  </si>
  <si>
    <t>【 Vượt phục đẳng cấp thi đấu 】 Người chơi thu hình lại đầu số hạn mức cao nhất</t>
  </si>
  <si>
    <t>【 Vượt phục đẳng cấp thi đấu 】 Đại thần phong thái thu hình lại đầu số hạn mức cao nhất</t>
  </si>
  <si>
    <t>【 Vượt phục đẳng cấp thi đấu 】 Người chơi thu hình lại bảo tồn số trời</t>
  </si>
  <si>
    <t>【 Vượt phục đẳng cấp thi đấu 】 Đại thần phong thái thu hình lại bảo tồn số trời</t>
  </si>
  <si>
    <t>【 Vượt phục đẳng cấp thi đấu 】 Đẳng cấp kết toán ban thưởng bưu kiện ID</t>
  </si>
  <si>
    <t>【 Vượt phục đẳng cấp thi đấu 】 Thiên cực bảng ban thưởng bưu kiện ID</t>
  </si>
  <si>
    <t>【 Vượt phục đẳng cấp thi đấu 】 Nhiều ít giảm xóc điểm tích lũy chống đỡ một vì sao</t>
  </si>
  <si>
    <t>【 Vượt phục đẳng cấp thi đấu 】 Thông thường thi đấu ban thưởng số lượng</t>
  </si>
  <si>
    <t>【 Vượt phục đẳng cấp thi đấu 】 Vương giả thi đấu ban thưởng số lượng</t>
  </si>
  <si>
    <t>【 Vượt phục đẳng cấp thi đấu 】 Trên nửa trận đấu mùa giải lúc bắt đầu ở giữa ( Mili giây )</t>
  </si>
  <si>
    <t>【 Vượt phục đẳng cấp thi đấu 】 Trên nửa trận đấu mùa giải kết thúc thời gian ( Mili giây )</t>
  </si>
  <si>
    <t>【 Vượt phục đẳng cấp thi đấu 】 Hạ nửa trận đấu mùa giải lúc bắt đầu ở giữa ( Mili giây )</t>
  </si>
  <si>
    <t>【 Vượt phục đẳng cấp thi đấu 】 Hạ nửa trận đấu mùa giải kết thúc thời gian ( Mili giây )</t>
  </si>
  <si>
    <t>【 Vượt phục đẳng cấp thi đấu 】 Vương giả thi đấu lúc bắt đầu ở giữa ( Mili giây )</t>
  </si>
  <si>
    <t>【 Vượt phục đẳng cấp thi đấu 】 Vương giả thi đấu kết thúc thời gian ( Mili giây )</t>
  </si>
  <si>
    <t>【 Vượt phục đẳng cấp thi đấu 】 Chân không kỳ lúc bắt đầu ở giữa ( Mili giây )</t>
  </si>
  <si>
    <t>【 Vượt phục đẳng cấp thi đấu 】 Chân không kỳ kết thúc thời gian ( Mili giây )</t>
  </si>
  <si>
    <t>【 Vượt phục đẳng cấp thi đấu 】 Trên nửa trận đấu mùa giải kết toán lúc bắt đầu ở giữa ( Mili giây )</t>
  </si>
  <si>
    <t>【 Vượt phục đẳng cấp thi đấu 】 Trên nửa trận đấu mùa giải kết toán kết thúc thời gian ( Mili giây )</t>
  </si>
  <si>
    <t>【 Vượt phục đẳng cấp thi đấu 】 Hạ nửa trận đấu mùa giải kết toán lúc bắt đầu ở giữa ( Mili giây )</t>
  </si>
  <si>
    <t>【 Vượt phục đẳng cấp thi đấu 】 Hạ nửa trận đấu mùa giải kết toán kết thúc thời gian ( Mili giây )</t>
  </si>
  <si>
    <t>【 Quan sát video 】 Điểm Kinji số</t>
  </si>
  <si>
    <t>【 Quan sát video 】 Cao quất số lần</t>
  </si>
  <si>
    <t>3:100022:1#3:100001:100#0:0:500000#0:4:500000</t>
  </si>
  <si>
    <t>【 Trao quyền hảo lễ 】 Cao quất *1, tiến giai thạch *100, kim tệ *50w, anh hùng kinh nghiệm *50w</t>
  </si>
  <si>
    <t>【 Vượt phục BOSS】 Bao nhiêu lần có thể nhảy qua chiến đấu</t>
  </si>
  <si>
    <t>【 Vượt phục BOSS】 Khai phục bao nhiêu ngày sau mở ra</t>
  </si>
  <si>
    <t>【 Vượt phục BOSS】 Kết thúc thời gian ( Chủ nhật #23 Điểm )</t>
  </si>
  <si>
    <t>【 Vượt phục BOSS】 Mỗi ngày khiêu chiến số lần</t>
  </si>
  <si>
    <t>0:1:100#3:100022:1#3:1000001:1#3:1000002:1</t>
  </si>
  <si>
    <t>Phần mềm nhỏ H5 Kết nối, đăng lục ban thưởng</t>
  </si>
  <si>
    <t>【 Đồ tiêu thu nạp 】 Chủ giao diện đồ tiêu xx Giây về sau tự động thu hồi</t>
  </si>
  <si>
    <t>【 Đồ cất giữ 】 Anh hùng đạt tới nhiều ít tinh mở ra</t>
  </si>
  <si>
    <t>75.03#20.91#4.06</t>
  </si>
  <si>
    <t>【 Đồ cất giữ 】 Triệu hoán xác suất biểu hiện ra</t>
  </si>
  <si>
    <t>【 Đồ cất giữ 】 Dẫn đạo anh hùng đạt tới nhiều ít tinh mở ra</t>
  </si>
  <si>
    <t>3:100098:1000</t>
  </si>
  <si>
    <t>【 Đồ cất giữ 】 Dẫn đạo đưa tặng mười liên rút vật liệu, long châu *1000</t>
  </si>
  <si>
    <t>【 Phần mềm nhỏ 】 Công chúng hào đạn cửa sổ đẳng cấp</t>
  </si>
  <si>
    <t>[ Dự cảnh 】 Báo cảnh dự thiết bội số</t>
  </si>
  <si>
    <t>[ Dự cảnh 】 Người chơi đẳng cấp hệ số</t>
  </si>
  <si>
    <t>[ Dự cảnh 】 Người chơi vip Hệ số</t>
  </si>
  <si>
    <t>[ Dự cảnh 】 Người chơi chiến lực hệ số</t>
  </si>
  <si>
    <t>[ Dự cảnh 】 Người chơi nạp tiền hệ số</t>
  </si>
  <si>
    <t>[ Dự cảnh 】 Thường ngày sản xuất hệ số</t>
  </si>
  <si>
    <t>[ Thần trang ] Cột vị mở ra tinh số</t>
  </si>
  <si>
    <t>2021-08-06 10:00:00</t>
  </si>
  <si>
    <t>[ Thần trang ] Thần trang mở ra thời gian</t>
  </si>
  <si>
    <t>[ Thần trang ] Thần trang mở ra tiêu ký</t>
  </si>
  <si>
    <t>Trở lại lợi tức trán * Tham số, tham số viết 16 Đại biểu tại cơ sở bên trên nhiều trở lại 16%</t>
  </si>
  <si>
    <t>【 Chủng tộc thi đấu khai phục số trời 】</t>
  </si>
  <si>
    <t>内容</t>
  </si>
  <si>
    <t>64风波</t>
  </si>
  <si>
    <t>64事件</t>
  </si>
  <si>
    <t>党委</t>
  </si>
  <si>
    <t>中共中央</t>
  </si>
  <si>
    <t>中共</t>
  </si>
  <si>
    <t>全能教</t>
  </si>
  <si>
    <t>共产党</t>
  </si>
  <si>
    <t>天安门</t>
  </si>
  <si>
    <t>法轮功</t>
  </si>
  <si>
    <t>李洪志</t>
  </si>
  <si>
    <t>全能神</t>
  </si>
  <si>
    <t>东方闪电</t>
  </si>
  <si>
    <t>实际神</t>
  </si>
  <si>
    <t>呼喊派</t>
  </si>
  <si>
    <t>神的教会</t>
  </si>
  <si>
    <t>地方召会</t>
  </si>
  <si>
    <t>主的恢复</t>
  </si>
  <si>
    <t>门徒会</t>
  </si>
  <si>
    <t>三赎基督</t>
  </si>
  <si>
    <t>三赎教</t>
  </si>
  <si>
    <t>旷野窄门</t>
  </si>
  <si>
    <t>旷野教</t>
  </si>
  <si>
    <t>二两粮教</t>
  </si>
  <si>
    <t>蒙头教</t>
  </si>
  <si>
    <t>蒙头会</t>
  </si>
  <si>
    <t>统一教</t>
  </si>
  <si>
    <t>观音法门</t>
  </si>
  <si>
    <t>血水圣灵</t>
  </si>
  <si>
    <t>全范围教会</t>
  </si>
  <si>
    <t>徐永泽</t>
  </si>
  <si>
    <t>三班仆人派</t>
  </si>
  <si>
    <t>真理教会</t>
  </si>
  <si>
    <t>神的仆人</t>
  </si>
  <si>
    <t>基督的肉身</t>
  </si>
  <si>
    <t>灵仙真佛宗</t>
  </si>
  <si>
    <t>灵仙真舍总堂</t>
  </si>
  <si>
    <t>中华大陆行政执事站</t>
  </si>
  <si>
    <t>灵灵教</t>
  </si>
  <si>
    <t>华南教会</t>
  </si>
  <si>
    <t>被立王</t>
  </si>
  <si>
    <t>主神教</t>
  </si>
  <si>
    <t>世界以利亚福音宣教会</t>
  </si>
  <si>
    <t>圆顿法门</t>
  </si>
  <si>
    <t>新约教会</t>
  </si>
  <si>
    <t>达米宣教会</t>
  </si>
  <si>
    <t>天父的儿女</t>
  </si>
  <si>
    <t>天安门事件</t>
  </si>
  <si>
    <t>六四</t>
  </si>
  <si>
    <t>六四风波</t>
  </si>
  <si>
    <t>六四事件</t>
  </si>
  <si>
    <t>1989年那件事</t>
  </si>
  <si>
    <t>1989年风波</t>
  </si>
  <si>
    <t>乔石</t>
  </si>
  <si>
    <t>万里</t>
  </si>
  <si>
    <t>李瑞环</t>
  </si>
  <si>
    <t>王震</t>
  </si>
  <si>
    <t>杨尚昆</t>
  </si>
  <si>
    <t>姚依林</t>
  </si>
  <si>
    <t>宋平</t>
  </si>
  <si>
    <t>丁关根</t>
  </si>
  <si>
    <t>荣禄</t>
  </si>
  <si>
    <t>臧立杰</t>
  </si>
  <si>
    <t>毛泽东</t>
  </si>
  <si>
    <t>周恩来</t>
  </si>
  <si>
    <t>刘少奇</t>
  </si>
  <si>
    <t>朱德</t>
  </si>
  <si>
    <t>彭德怀</t>
  </si>
  <si>
    <t>林彪</t>
  </si>
  <si>
    <t>刘伯承</t>
  </si>
  <si>
    <t>陈毅</t>
  </si>
  <si>
    <t>贺龙</t>
  </si>
  <si>
    <t>聂荣臻</t>
  </si>
  <si>
    <t>徐向前</t>
  </si>
  <si>
    <t>罗荣桓</t>
  </si>
  <si>
    <t>叶剑英</t>
  </si>
  <si>
    <t>李大钊</t>
  </si>
  <si>
    <t>陈独秀</t>
  </si>
  <si>
    <t>孙中山</t>
  </si>
  <si>
    <t>孙文</t>
  </si>
  <si>
    <t>孙逸仙</t>
  </si>
  <si>
    <t>邓小平</t>
  </si>
  <si>
    <t>陈云</t>
  </si>
  <si>
    <t>江泽民</t>
  </si>
  <si>
    <t>李鹏</t>
  </si>
  <si>
    <t>朱镕基</t>
  </si>
  <si>
    <t>尉健行</t>
  </si>
  <si>
    <t>李岚清</t>
  </si>
  <si>
    <t>胡锦涛</t>
  </si>
  <si>
    <t>罗干</t>
  </si>
  <si>
    <t>温家宝</t>
  </si>
  <si>
    <t>吴邦国</t>
  </si>
  <si>
    <t>曾庆红</t>
  </si>
  <si>
    <t>贾庆林</t>
  </si>
  <si>
    <t>黄菊</t>
  </si>
  <si>
    <t>吴官正</t>
  </si>
  <si>
    <t>李长春</t>
  </si>
  <si>
    <t>吴仪</t>
  </si>
  <si>
    <t>回良玉</t>
  </si>
  <si>
    <t>曾培炎</t>
  </si>
  <si>
    <t>周永康</t>
  </si>
  <si>
    <t>曹刚川</t>
  </si>
  <si>
    <t>唐家璇</t>
  </si>
  <si>
    <t>华建敏</t>
  </si>
  <si>
    <t>陈至立</t>
  </si>
  <si>
    <t>陈良宇</t>
  </si>
  <si>
    <t>张德江</t>
  </si>
  <si>
    <t>张立昌</t>
  </si>
  <si>
    <t>俞正声</t>
  </si>
  <si>
    <t>王乐泉</t>
  </si>
  <si>
    <t>刘云山</t>
  </si>
  <si>
    <t>王刚</t>
  </si>
  <si>
    <t>王兆国</t>
  </si>
  <si>
    <t>刘淇</t>
  </si>
  <si>
    <t>贺国强</t>
  </si>
  <si>
    <t>郭伯雄</t>
  </si>
  <si>
    <t>胡耀邦</t>
  </si>
  <si>
    <t>李登辉</t>
  </si>
  <si>
    <t>连战</t>
  </si>
  <si>
    <t>陈水扁</t>
  </si>
  <si>
    <t>宋楚瑜</t>
  </si>
  <si>
    <t>吕秀莲</t>
  </si>
  <si>
    <t>郁慕明</t>
  </si>
  <si>
    <t>蒋介石</t>
  </si>
  <si>
    <t>蒋中正</t>
  </si>
  <si>
    <t>蒋经国</t>
  </si>
  <si>
    <t>马英九</t>
  </si>
  <si>
    <t>习近平</t>
  </si>
  <si>
    <t>李克强</t>
  </si>
  <si>
    <t>吴帮国</t>
  </si>
  <si>
    <t>无帮国</t>
  </si>
  <si>
    <t>无邦国</t>
  </si>
  <si>
    <t>无帮过</t>
  </si>
  <si>
    <t>瘟家宝</t>
  </si>
  <si>
    <t>假庆林</t>
  </si>
  <si>
    <t>甲庆林</t>
  </si>
  <si>
    <t>假青林</t>
  </si>
  <si>
    <t>离长春</t>
  </si>
  <si>
    <t>习远平</t>
  </si>
  <si>
    <t>袭近平</t>
  </si>
  <si>
    <t>李磕墙</t>
  </si>
  <si>
    <t>贺过墙</t>
  </si>
  <si>
    <t>和锅枪</t>
  </si>
  <si>
    <t>粥永康</t>
  </si>
  <si>
    <t>轴永康</t>
  </si>
  <si>
    <t>肘永康</t>
  </si>
  <si>
    <t>周健康</t>
  </si>
  <si>
    <t>粥健康</t>
  </si>
  <si>
    <t>周小康</t>
  </si>
  <si>
    <t>布什</t>
  </si>
  <si>
    <t>布莱尔</t>
  </si>
  <si>
    <t>小泉</t>
  </si>
  <si>
    <t>纯一郎</t>
  </si>
  <si>
    <t>萨马兰奇</t>
  </si>
  <si>
    <t>安南</t>
  </si>
  <si>
    <t>阿拉法特</t>
  </si>
  <si>
    <t>普京</t>
  </si>
  <si>
    <t>默克尔</t>
  </si>
  <si>
    <t>克林顿</t>
  </si>
  <si>
    <t>里根</t>
  </si>
  <si>
    <t>尼克松</t>
  </si>
  <si>
    <t>林肯</t>
  </si>
  <si>
    <t>杜鲁门</t>
  </si>
  <si>
    <t>赫鲁晓夫</t>
  </si>
  <si>
    <t>列宁</t>
  </si>
  <si>
    <t>斯大林</t>
  </si>
  <si>
    <t>马克思</t>
  </si>
  <si>
    <t>恩格斯</t>
  </si>
  <si>
    <t>金正日</t>
  </si>
  <si>
    <t>金日成</t>
  </si>
  <si>
    <t>萨达姆</t>
  </si>
  <si>
    <t>胡志明</t>
  </si>
  <si>
    <t>西哈努克</t>
  </si>
  <si>
    <t>希拉克</t>
  </si>
  <si>
    <t>撒切尔</t>
  </si>
  <si>
    <t>阿罗约</t>
  </si>
  <si>
    <t>曼德拉</t>
  </si>
  <si>
    <t>卡斯特罗</t>
  </si>
  <si>
    <t>富兰克林</t>
  </si>
  <si>
    <t>华盛顿</t>
  </si>
  <si>
    <t>艾森豪威尔</t>
  </si>
  <si>
    <t>拿破仑</t>
  </si>
  <si>
    <t>亚历山大</t>
  </si>
  <si>
    <t>路易</t>
  </si>
  <si>
    <t>拉姆斯菲尔德</t>
  </si>
  <si>
    <t>劳拉</t>
  </si>
  <si>
    <t>鲍威尔</t>
  </si>
  <si>
    <t>奥巴马</t>
  </si>
  <si>
    <t>梅德韦杰夫</t>
  </si>
  <si>
    <t>潘基文</t>
  </si>
  <si>
    <t>本拉登</t>
  </si>
  <si>
    <t>奥马尔</t>
  </si>
  <si>
    <t>柴玲</t>
  </si>
  <si>
    <t>达赖喇嘛</t>
  </si>
  <si>
    <t>江青</t>
  </si>
  <si>
    <t>张春桥</t>
  </si>
  <si>
    <t>姚文元</t>
  </si>
  <si>
    <t>王洪文</t>
  </si>
  <si>
    <t>东条英机</t>
  </si>
  <si>
    <t>希特勒</t>
  </si>
  <si>
    <t>墨索里尼</t>
  </si>
  <si>
    <t>冈村秀树</t>
  </si>
  <si>
    <t>冈村宁次</t>
  </si>
  <si>
    <t>高丽朴</t>
  </si>
  <si>
    <t>赵紫阳</t>
  </si>
  <si>
    <t>王丹</t>
  </si>
  <si>
    <t>沃尔开西</t>
  </si>
  <si>
    <t>李大师</t>
  </si>
  <si>
    <t>赖昌星</t>
  </si>
  <si>
    <t>马加爵</t>
  </si>
  <si>
    <t>班禅</t>
  </si>
  <si>
    <t>额尔德尼</t>
  </si>
  <si>
    <t>山本五十六</t>
  </si>
  <si>
    <t>阿扁</t>
  </si>
  <si>
    <t>阿扁万岁</t>
  </si>
  <si>
    <t>热那亚</t>
  </si>
  <si>
    <t>吴伯雄</t>
  </si>
  <si>
    <t>苏贞昌</t>
  </si>
  <si>
    <t>鲁迅</t>
  </si>
  <si>
    <t>莎士比亚</t>
  </si>
  <si>
    <t>爱因斯坦</t>
  </si>
  <si>
    <t>牛顿</t>
  </si>
  <si>
    <t>哥白尼</t>
  </si>
  <si>
    <t>哥伦布</t>
  </si>
  <si>
    <t>达芬奇</t>
  </si>
  <si>
    <t>米开朗基罗</t>
  </si>
  <si>
    <t>毕加索</t>
  </si>
  <si>
    <t>梵高</t>
  </si>
  <si>
    <t>海明威</t>
  </si>
  <si>
    <t>斯蒂芬</t>
  </si>
  <si>
    <t>霍金</t>
  </si>
  <si>
    <t>六四运动</t>
  </si>
  <si>
    <t>美国之音</t>
  </si>
  <si>
    <t>密宗</t>
  </si>
  <si>
    <t>民国</t>
  </si>
  <si>
    <t>民进党</t>
  </si>
  <si>
    <t>民运</t>
  </si>
  <si>
    <t>民主</t>
  </si>
  <si>
    <t>民主潮</t>
  </si>
  <si>
    <t>摩门教</t>
  </si>
  <si>
    <t>纳粹</t>
  </si>
  <si>
    <t>法西斯</t>
  </si>
  <si>
    <t>南华早报</t>
  </si>
  <si>
    <t>南蛮</t>
  </si>
  <si>
    <t>明慧网</t>
  </si>
  <si>
    <t>起义亲民党</t>
  </si>
  <si>
    <t>瘸腿帮</t>
  </si>
  <si>
    <t>人民报</t>
  </si>
  <si>
    <t>法轮大法</t>
  </si>
  <si>
    <t>打倒共产党</t>
  </si>
  <si>
    <t>台独万岁</t>
  </si>
  <si>
    <t>圣战</t>
  </si>
  <si>
    <t>示威</t>
  </si>
  <si>
    <t>台独</t>
  </si>
  <si>
    <t>台独分子</t>
  </si>
  <si>
    <t>台联</t>
  </si>
  <si>
    <t>台湾民国</t>
  </si>
  <si>
    <t>台湾岛国</t>
  </si>
  <si>
    <t>台湾国</t>
  </si>
  <si>
    <t>台湾独立</t>
  </si>
  <si>
    <t>太子党</t>
  </si>
  <si>
    <t>屠杀</t>
  </si>
  <si>
    <t>新党</t>
  </si>
  <si>
    <t>新疆独立</t>
  </si>
  <si>
    <t>新疆分裂</t>
  </si>
  <si>
    <t>新疆国</t>
  </si>
  <si>
    <t>疆独</t>
  </si>
  <si>
    <t>西藏独立</t>
  </si>
  <si>
    <t>西藏分裂</t>
  </si>
  <si>
    <t>西藏国</t>
  </si>
  <si>
    <t>藏独</t>
  </si>
  <si>
    <t>藏青会</t>
  </si>
  <si>
    <t>藏妇会</t>
  </si>
  <si>
    <t>高丽棒子</t>
  </si>
  <si>
    <t>回回</t>
  </si>
  <si>
    <t>学潮</t>
  </si>
  <si>
    <t>学运</t>
  </si>
  <si>
    <t>一党专政</t>
  </si>
  <si>
    <t>一中一台</t>
  </si>
  <si>
    <t>两个中国</t>
  </si>
  <si>
    <t>一贯道</t>
  </si>
  <si>
    <t>游行</t>
  </si>
  <si>
    <t>圆满</t>
  </si>
  <si>
    <t>造反真善忍</t>
  </si>
  <si>
    <t>镇压</t>
  </si>
  <si>
    <t>政变</t>
  </si>
  <si>
    <t>政治</t>
  </si>
  <si>
    <t>政治反对派</t>
  </si>
  <si>
    <t>政治犯</t>
  </si>
  <si>
    <t>中共共产党</t>
  </si>
  <si>
    <t>反党</t>
  </si>
  <si>
    <t>反共</t>
  </si>
  <si>
    <t>政府</t>
  </si>
  <si>
    <t>民主党</t>
  </si>
  <si>
    <t>中国之春</t>
  </si>
  <si>
    <t>转法轮</t>
  </si>
  <si>
    <t>自焚</t>
  </si>
  <si>
    <t>共党共匪</t>
  </si>
  <si>
    <t>苏家屯</t>
  </si>
  <si>
    <t>基地组织</t>
  </si>
  <si>
    <t>塔利班</t>
  </si>
  <si>
    <t>东亚病夫</t>
  </si>
  <si>
    <t>支那</t>
  </si>
  <si>
    <t>高治联</t>
  </si>
  <si>
    <t>高自联</t>
  </si>
  <si>
    <t>专政</t>
  </si>
  <si>
    <t>专制</t>
  </si>
  <si>
    <t>多党</t>
  </si>
  <si>
    <t>核工业基地</t>
  </si>
  <si>
    <t>核武器</t>
  </si>
  <si>
    <t>铀</t>
  </si>
  <si>
    <t>原子弹</t>
  </si>
  <si>
    <t>氢弹</t>
  </si>
  <si>
    <t>导弹</t>
  </si>
  <si>
    <t>核潜艇</t>
  </si>
  <si>
    <t>大参考</t>
  </si>
  <si>
    <t>小参考</t>
  </si>
  <si>
    <t>国内动态清样</t>
  </si>
  <si>
    <t>道教</t>
  </si>
  <si>
    <t>多维</t>
  </si>
  <si>
    <t>佛教</t>
  </si>
  <si>
    <t>佛祖</t>
  </si>
  <si>
    <t>释迦牟尼</t>
  </si>
  <si>
    <t>如来</t>
  </si>
  <si>
    <t>阿弥陀佛</t>
  </si>
  <si>
    <t>观世音</t>
  </si>
  <si>
    <t>普贤</t>
  </si>
  <si>
    <t>文殊</t>
  </si>
  <si>
    <t>地藏</t>
  </si>
  <si>
    <t>河殇</t>
  </si>
  <si>
    <t>回教</t>
  </si>
  <si>
    <t>穆罕默德</t>
  </si>
  <si>
    <t>穆斯林</t>
  </si>
  <si>
    <t>升天</t>
  </si>
  <si>
    <t>圣母</t>
  </si>
  <si>
    <t>耶和华</t>
  </si>
  <si>
    <t>耶稣</t>
  </si>
  <si>
    <t>伊斯兰</t>
  </si>
  <si>
    <t>真主安拉</t>
  </si>
  <si>
    <t>白莲教</t>
  </si>
  <si>
    <t>天主教</t>
  </si>
  <si>
    <t>基督教</t>
  </si>
  <si>
    <t>东正教</t>
  </si>
  <si>
    <t>大法</t>
  </si>
  <si>
    <t>法轮</t>
  </si>
  <si>
    <t>真理教</t>
  </si>
  <si>
    <t>真善忍</t>
  </si>
  <si>
    <t>走向圆满</t>
  </si>
  <si>
    <t>黄大仙</t>
  </si>
  <si>
    <t>风水</t>
  </si>
  <si>
    <t>跳大神</t>
  </si>
  <si>
    <t>神汉</t>
  </si>
  <si>
    <t>神婆</t>
  </si>
  <si>
    <t>大卫教</t>
  </si>
  <si>
    <t>阎王</t>
  </si>
  <si>
    <t>黑白无常</t>
  </si>
  <si>
    <t>牛头马面</t>
  </si>
  <si>
    <t>蒙古鞑子</t>
  </si>
  <si>
    <t>老毛子</t>
  </si>
  <si>
    <t>回民吃猪肉</t>
  </si>
  <si>
    <t>谋杀</t>
  </si>
  <si>
    <t>杀人</t>
  </si>
  <si>
    <t>吸毒</t>
  </si>
  <si>
    <t>贩毒</t>
  </si>
  <si>
    <t>赌博</t>
  </si>
  <si>
    <t>拐卖</t>
  </si>
  <si>
    <t>走私</t>
  </si>
  <si>
    <t>卖淫</t>
  </si>
  <si>
    <t>造反</t>
  </si>
  <si>
    <t>监狱</t>
  </si>
  <si>
    <t>强奸</t>
  </si>
  <si>
    <t>轮奸</t>
  </si>
  <si>
    <t>抢劫</t>
  </si>
  <si>
    <t>先奸后杀</t>
  </si>
  <si>
    <t>下注</t>
  </si>
  <si>
    <t>押大</t>
  </si>
  <si>
    <t>押小</t>
  </si>
  <si>
    <t>抽头</t>
  </si>
  <si>
    <t>坐庄</t>
  </si>
  <si>
    <t>赌马</t>
  </si>
  <si>
    <t>赌球</t>
  </si>
  <si>
    <t>筹码</t>
  </si>
  <si>
    <t>老虎机</t>
  </si>
  <si>
    <t>轮盘赌</t>
  </si>
  <si>
    <t>安非他命</t>
  </si>
  <si>
    <t>大麻</t>
  </si>
  <si>
    <t>可卡因</t>
  </si>
  <si>
    <t>海洛因</t>
  </si>
  <si>
    <t>冰毒</t>
  </si>
  <si>
    <t>摇头丸</t>
  </si>
  <si>
    <t>杜冷丁</t>
  </si>
  <si>
    <t>鸦片</t>
  </si>
  <si>
    <t>罂粟</t>
  </si>
  <si>
    <t>迷幻药</t>
  </si>
  <si>
    <t>白粉</t>
  </si>
  <si>
    <t>嗑药</t>
  </si>
  <si>
    <t>AIDS</t>
  </si>
  <si>
    <t>DICK</t>
  </si>
  <si>
    <t>penis</t>
  </si>
  <si>
    <t>sex</t>
  </si>
  <si>
    <t>SM</t>
  </si>
  <si>
    <t>屙</t>
  </si>
  <si>
    <t>爱滋</t>
  </si>
  <si>
    <t>淋病</t>
  </si>
  <si>
    <t>梅毒</t>
  </si>
  <si>
    <t>爱液</t>
  </si>
  <si>
    <t>屄</t>
  </si>
  <si>
    <t>逼</t>
  </si>
  <si>
    <t>臭机八</t>
  </si>
  <si>
    <t>臭鸡巴</t>
  </si>
  <si>
    <t>吹喇叭</t>
  </si>
  <si>
    <t>吹箫</t>
  </si>
  <si>
    <t>催情药</t>
  </si>
  <si>
    <t>屌</t>
  </si>
  <si>
    <t>肛交</t>
  </si>
  <si>
    <t>肛门</t>
  </si>
  <si>
    <t>龟头</t>
  </si>
  <si>
    <t>黄色</t>
  </si>
  <si>
    <t>机八</t>
  </si>
  <si>
    <t>机巴</t>
  </si>
  <si>
    <t>鸡八</t>
  </si>
  <si>
    <t>鸡巴</t>
  </si>
  <si>
    <t>机掰</t>
  </si>
  <si>
    <t>鸡叭</t>
  </si>
  <si>
    <t>鸡鸡</t>
  </si>
  <si>
    <t>鸡掰</t>
  </si>
  <si>
    <t>鸡奸</t>
  </si>
  <si>
    <t>妓女</t>
  </si>
  <si>
    <t>奸</t>
  </si>
  <si>
    <t>茎</t>
  </si>
  <si>
    <t>精液</t>
  </si>
  <si>
    <t>精子</t>
  </si>
  <si>
    <t>尻</t>
  </si>
  <si>
    <t>口交</t>
  </si>
  <si>
    <t>滥交</t>
  </si>
  <si>
    <t>乱交</t>
  </si>
  <si>
    <t>屁眼</t>
  </si>
  <si>
    <t>嫖娼</t>
  </si>
  <si>
    <t>强奸犯</t>
  </si>
  <si>
    <t>情色</t>
  </si>
  <si>
    <t>肉棒</t>
  </si>
  <si>
    <t>乳房</t>
  </si>
  <si>
    <t>乳峰</t>
  </si>
  <si>
    <t>乳交</t>
  </si>
  <si>
    <t>乳头</t>
  </si>
  <si>
    <t>乳晕</t>
  </si>
  <si>
    <t>三陪</t>
  </si>
  <si>
    <t>色情</t>
  </si>
  <si>
    <t>射精</t>
  </si>
  <si>
    <t>手淫</t>
  </si>
  <si>
    <t>威而钢</t>
  </si>
  <si>
    <t>威而柔</t>
  </si>
  <si>
    <t>伟哥</t>
  </si>
  <si>
    <t>性高潮</t>
  </si>
  <si>
    <t>性交</t>
  </si>
  <si>
    <t>性虐</t>
  </si>
  <si>
    <t>性欲</t>
  </si>
  <si>
    <t>穴</t>
  </si>
  <si>
    <t>颜射</t>
  </si>
  <si>
    <t>阳物</t>
  </si>
  <si>
    <t>一夜情</t>
  </si>
  <si>
    <t>阴部</t>
  </si>
  <si>
    <t>阴唇</t>
  </si>
  <si>
    <t>阴道</t>
  </si>
  <si>
    <t>阴蒂</t>
  </si>
  <si>
    <t>阴核</t>
  </si>
  <si>
    <t>阴户</t>
  </si>
  <si>
    <t>阴茎</t>
  </si>
  <si>
    <t>阴门</t>
  </si>
  <si>
    <t>淫</t>
  </si>
  <si>
    <t>淫秽</t>
  </si>
  <si>
    <t>淫乱</t>
  </si>
  <si>
    <t>淫水</t>
  </si>
  <si>
    <t>淫娃</t>
  </si>
  <si>
    <t>淫液</t>
  </si>
  <si>
    <t>淫汁</t>
  </si>
  <si>
    <t>淫穴</t>
  </si>
  <si>
    <t>淫洞</t>
  </si>
  <si>
    <t>援交妹</t>
  </si>
  <si>
    <t>做爱</t>
  </si>
  <si>
    <t>梦遗</t>
  </si>
  <si>
    <t>阳痿</t>
  </si>
  <si>
    <t>早泄</t>
  </si>
  <si>
    <t>奸淫</t>
  </si>
  <si>
    <t>蛋疼</t>
  </si>
  <si>
    <t>扯蛋</t>
  </si>
  <si>
    <t>Bitch</t>
  </si>
  <si>
    <t>bt</t>
  </si>
  <si>
    <t>cao</t>
  </si>
  <si>
    <t>FUCK</t>
  </si>
  <si>
    <t>kao</t>
  </si>
  <si>
    <t>NMD</t>
  </si>
  <si>
    <t>NND</t>
  </si>
  <si>
    <t>sb</t>
  </si>
  <si>
    <t>shit</t>
  </si>
  <si>
    <t>SUCK</t>
  </si>
  <si>
    <t>tmd</t>
  </si>
  <si>
    <t>tnnd</t>
  </si>
  <si>
    <t>K他命</t>
  </si>
  <si>
    <t>白痴</t>
  </si>
  <si>
    <t>笨蛋</t>
  </si>
  <si>
    <t>变态</t>
  </si>
  <si>
    <t>婊子</t>
  </si>
  <si>
    <t>操</t>
  </si>
  <si>
    <t>操她妈</t>
  </si>
  <si>
    <t>操妳妈</t>
  </si>
  <si>
    <t>操你</t>
  </si>
  <si>
    <t>操你妈</t>
  </si>
  <si>
    <t>操他妈</t>
  </si>
  <si>
    <t>草你</t>
  </si>
  <si>
    <t>肏</t>
  </si>
  <si>
    <t>册那</t>
  </si>
  <si>
    <t>侧那</t>
  </si>
  <si>
    <t>测拿</t>
  </si>
  <si>
    <t>插</t>
  </si>
  <si>
    <t>蠢猪</t>
  </si>
  <si>
    <t>荡妇</t>
  </si>
  <si>
    <t>发骚</t>
  </si>
  <si>
    <t>废物</t>
  </si>
  <si>
    <t>干她妈</t>
  </si>
  <si>
    <t>干妳</t>
  </si>
  <si>
    <t>干妳娘</t>
  </si>
  <si>
    <t>干你</t>
  </si>
  <si>
    <t>干你妈</t>
  </si>
  <si>
    <t>干你妈B</t>
  </si>
  <si>
    <t>干你妈逼</t>
  </si>
  <si>
    <t>干你娘</t>
  </si>
  <si>
    <t>干他妈</t>
  </si>
  <si>
    <t>狗娘养的</t>
  </si>
  <si>
    <t>滚</t>
  </si>
  <si>
    <t>贱货</t>
  </si>
  <si>
    <t>贱人</t>
  </si>
  <si>
    <t>靠</t>
  </si>
  <si>
    <t>烂人</t>
  </si>
  <si>
    <t>老母</t>
  </si>
  <si>
    <t>老土</t>
  </si>
  <si>
    <t>妈比</t>
  </si>
  <si>
    <t>妈的</t>
  </si>
  <si>
    <t>马的</t>
  </si>
  <si>
    <t>妳老母的</t>
  </si>
  <si>
    <t>妳娘的</t>
  </si>
  <si>
    <t>你妈逼</t>
  </si>
  <si>
    <t>破鞋</t>
  </si>
  <si>
    <t>仆街</t>
  </si>
  <si>
    <t>去她妈</t>
  </si>
  <si>
    <t>去妳的</t>
  </si>
  <si>
    <t>去妳妈</t>
  </si>
  <si>
    <t>去你的</t>
  </si>
  <si>
    <t>去你妈</t>
  </si>
  <si>
    <t>去死</t>
  </si>
  <si>
    <t>去他妈</t>
  </si>
  <si>
    <t>日</t>
  </si>
  <si>
    <t>日你</t>
  </si>
  <si>
    <t>赛她娘</t>
  </si>
  <si>
    <t>赛妳娘</t>
  </si>
  <si>
    <t>赛你娘</t>
  </si>
  <si>
    <t>赛他娘</t>
  </si>
  <si>
    <t>骚货</t>
  </si>
  <si>
    <t>傻B</t>
  </si>
  <si>
    <t>傻比</t>
  </si>
  <si>
    <t>傻子</t>
  </si>
  <si>
    <t>上妳</t>
  </si>
  <si>
    <t>上你</t>
  </si>
  <si>
    <t>神经病</t>
  </si>
  <si>
    <t>屎</t>
  </si>
  <si>
    <t>屎妳娘</t>
  </si>
  <si>
    <t>屎你娘</t>
  </si>
  <si>
    <t>他妈的</t>
  </si>
  <si>
    <t>王八蛋</t>
  </si>
  <si>
    <t>我操</t>
  </si>
  <si>
    <t>我日</t>
  </si>
  <si>
    <t>乡巴佬</t>
  </si>
  <si>
    <t>猪猡</t>
  </si>
  <si>
    <t>干</t>
  </si>
  <si>
    <t>尿</t>
  </si>
  <si>
    <t>掯</t>
  </si>
  <si>
    <t>骑你</t>
  </si>
  <si>
    <t>湿了</t>
  </si>
  <si>
    <t>操他</t>
  </si>
  <si>
    <t>操她</t>
  </si>
  <si>
    <t>骑他</t>
  </si>
  <si>
    <t>骑她</t>
  </si>
  <si>
    <t>欠骑</t>
  </si>
  <si>
    <t>欠人骑</t>
  </si>
  <si>
    <t>来爽我</t>
  </si>
  <si>
    <t>来插我</t>
  </si>
  <si>
    <t>干他</t>
  </si>
  <si>
    <t>干她</t>
  </si>
  <si>
    <t>干死</t>
  </si>
  <si>
    <t>干爆</t>
  </si>
  <si>
    <t>干机</t>
  </si>
  <si>
    <t>机叭</t>
  </si>
  <si>
    <t>臭鸡</t>
  </si>
  <si>
    <t>臭机</t>
  </si>
  <si>
    <t>烂鸟</t>
  </si>
  <si>
    <t>览叫</t>
  </si>
  <si>
    <t>阳具</t>
  </si>
  <si>
    <t>肉壶</t>
  </si>
  <si>
    <t>奶子</t>
  </si>
  <si>
    <t>摸咪咪</t>
  </si>
  <si>
    <t>BLOW</t>
  </si>
  <si>
    <t>JOB</t>
  </si>
  <si>
    <t>KISS</t>
  </si>
  <si>
    <t>MY</t>
  </si>
  <si>
    <t>ASS</t>
  </si>
  <si>
    <t>干鸡</t>
  </si>
  <si>
    <t>干入</t>
  </si>
  <si>
    <t>小穴</t>
  </si>
  <si>
    <t>插你</t>
  </si>
  <si>
    <t>爽你</t>
  </si>
  <si>
    <t>干干</t>
  </si>
  <si>
    <t>干X</t>
  </si>
  <si>
    <t>他干</t>
  </si>
  <si>
    <t>干它</t>
  </si>
  <si>
    <t>干牠</t>
  </si>
  <si>
    <t>干您</t>
  </si>
  <si>
    <t>干汝</t>
  </si>
  <si>
    <t>干林</t>
  </si>
  <si>
    <t>操林</t>
  </si>
  <si>
    <t>干尼</t>
  </si>
  <si>
    <t>操尼</t>
  </si>
  <si>
    <t>我咧干</t>
  </si>
  <si>
    <t>干勒</t>
  </si>
  <si>
    <t>干我</t>
  </si>
  <si>
    <t>干到</t>
  </si>
  <si>
    <t>干啦</t>
  </si>
  <si>
    <t>干爽</t>
  </si>
  <si>
    <t>欠干</t>
  </si>
  <si>
    <t>狗干</t>
  </si>
  <si>
    <t>我干</t>
  </si>
  <si>
    <t>来干</t>
  </si>
  <si>
    <t>轮干</t>
  </si>
  <si>
    <t>轮流干</t>
  </si>
  <si>
    <t>干一干</t>
  </si>
  <si>
    <t>援交</t>
  </si>
  <si>
    <t>奸暴</t>
  </si>
  <si>
    <t>再奸</t>
  </si>
  <si>
    <t>我奸</t>
  </si>
  <si>
    <t>奸你</t>
  </si>
  <si>
    <t>奸他</t>
  </si>
  <si>
    <t>奸她</t>
  </si>
  <si>
    <t>奸一奸</t>
  </si>
  <si>
    <t>淫湿</t>
  </si>
  <si>
    <t>鸡歪</t>
  </si>
  <si>
    <t>臭西</t>
  </si>
  <si>
    <t>吊</t>
  </si>
  <si>
    <t>遗精</t>
  </si>
  <si>
    <t>烂逼</t>
  </si>
  <si>
    <t>大血比</t>
  </si>
  <si>
    <t>叼你妈</t>
  </si>
  <si>
    <t>靠你妈</t>
  </si>
  <si>
    <t>戳你</t>
  </si>
  <si>
    <t>逼你老母</t>
  </si>
  <si>
    <t>挨球</t>
  </si>
  <si>
    <t>我日你</t>
  </si>
  <si>
    <t>草拟妈</t>
  </si>
  <si>
    <t>卖逼</t>
  </si>
  <si>
    <t>狗操卖逼</t>
  </si>
  <si>
    <t>日死</t>
  </si>
  <si>
    <t>奶娘</t>
  </si>
  <si>
    <t>他娘</t>
  </si>
  <si>
    <t>她娘</t>
  </si>
  <si>
    <t>骚B</t>
  </si>
  <si>
    <t>你妈了妹</t>
  </si>
  <si>
    <t>逼毛</t>
  </si>
  <si>
    <t>插你妈</t>
  </si>
  <si>
    <t>叼你</t>
  </si>
  <si>
    <t>渣波波</t>
  </si>
  <si>
    <t>嫩b</t>
  </si>
  <si>
    <t>日B</t>
  </si>
  <si>
    <t>开房</t>
  </si>
  <si>
    <t>暖床</t>
  </si>
  <si>
    <t>老湿</t>
  </si>
  <si>
    <t>weelaa</t>
  </si>
  <si>
    <t>缔顺</t>
  </si>
  <si>
    <t>帝顺</t>
  </si>
  <si>
    <t>蒂顺</t>
  </si>
  <si>
    <t>系统消息</t>
  </si>
  <si>
    <t>看下</t>
  </si>
  <si>
    <t>草泥马</t>
  </si>
  <si>
    <t>法克鱿</t>
  </si>
  <si>
    <t>雅蠛蝶</t>
  </si>
  <si>
    <t>潜烈蟹</t>
  </si>
  <si>
    <t>菊花蚕</t>
  </si>
  <si>
    <t>尾申鲸</t>
  </si>
  <si>
    <t>吉跋猫</t>
  </si>
  <si>
    <t>搞栗棒</t>
  </si>
  <si>
    <t>吟稻雁</t>
  </si>
  <si>
    <t>达菲鸡</t>
  </si>
  <si>
    <t>ML</t>
  </si>
  <si>
    <t>3P</t>
  </si>
  <si>
    <t>群P</t>
  </si>
  <si>
    <t>马勒戈壁</t>
  </si>
  <si>
    <t>双飞</t>
  </si>
  <si>
    <t>换妻</t>
  </si>
  <si>
    <t>ADMIN</t>
  </si>
  <si>
    <t>xtl</t>
  </si>
  <si>
    <t>system</t>
  </si>
  <si>
    <t>Administrator</t>
  </si>
  <si>
    <t>管理</t>
  </si>
  <si>
    <t>管里</t>
  </si>
  <si>
    <t>管理员</t>
  </si>
  <si>
    <t>服务管理</t>
  </si>
  <si>
    <t>服务器</t>
  </si>
  <si>
    <t>活动管理员</t>
  </si>
  <si>
    <t>官方</t>
  </si>
  <si>
    <t>维护</t>
  </si>
  <si>
    <t>系统</t>
  </si>
  <si>
    <t>系统公告</t>
  </si>
  <si>
    <t>审查</t>
  </si>
  <si>
    <t>巡查</t>
  </si>
  <si>
    <t>监督</t>
  </si>
  <si>
    <t>监管</t>
  </si>
  <si>
    <t>game</t>
  </si>
  <si>
    <t>master</t>
  </si>
  <si>
    <t>GAMEMASTER</t>
  </si>
  <si>
    <t>GM</t>
  </si>
  <si>
    <t>游戏管理员</t>
  </si>
  <si>
    <t>Client</t>
  </si>
  <si>
    <t>Server</t>
  </si>
  <si>
    <t>CS</t>
  </si>
  <si>
    <t>KEFU</t>
  </si>
  <si>
    <t>助理</t>
  </si>
  <si>
    <t>客户服务</t>
  </si>
  <si>
    <t>客服</t>
  </si>
  <si>
    <t>服务天使</t>
  </si>
  <si>
    <t>奖品</t>
  </si>
  <si>
    <t>兑奖</t>
  </si>
  <si>
    <t>中奖</t>
  </si>
  <si>
    <t>领奖</t>
  </si>
  <si>
    <t>TEsT</t>
  </si>
  <si>
    <t>测试</t>
  </si>
  <si>
    <t>辅助程序</t>
  </si>
  <si>
    <t>运营</t>
  </si>
  <si>
    <t>运营者</t>
  </si>
  <si>
    <t>运营组</t>
  </si>
  <si>
    <t>运营商</t>
  </si>
  <si>
    <t>运营长</t>
  </si>
  <si>
    <t>运营官</t>
  </si>
  <si>
    <t>运营人</t>
  </si>
  <si>
    <t>sf</t>
  </si>
  <si>
    <t>私服</t>
  </si>
  <si>
    <t>私人服务器</t>
  </si>
  <si>
    <t>wg</t>
  </si>
  <si>
    <t>外挂</t>
  </si>
  <si>
    <t>&amp;</t>
  </si>
  <si>
    <t>ㄅ</t>
  </si>
  <si>
    <t>ㄆ</t>
  </si>
  <si>
    <t>ㄇ</t>
  </si>
  <si>
    <t>ㄈ</t>
  </si>
  <si>
    <t>ㄉ</t>
  </si>
  <si>
    <t>ㄊ</t>
  </si>
  <si>
    <t>ㄋ</t>
  </si>
  <si>
    <t>ㄌ</t>
  </si>
  <si>
    <t>ㄍ</t>
  </si>
  <si>
    <t>ㄎ</t>
  </si>
  <si>
    <t>ㄏ</t>
  </si>
  <si>
    <t>ㄐ</t>
  </si>
  <si>
    <t>ㄑ</t>
  </si>
  <si>
    <t>ㄒ</t>
  </si>
  <si>
    <t>ㄓ</t>
  </si>
  <si>
    <t>ㄔ</t>
  </si>
  <si>
    <t>ㄕ</t>
  </si>
  <si>
    <t>ㄖ</t>
  </si>
  <si>
    <t>ㄗ</t>
  </si>
  <si>
    <t>ㄘ</t>
  </si>
  <si>
    <t>ㄙ</t>
  </si>
  <si>
    <t>ㄚ</t>
  </si>
  <si>
    <t>ㄛ</t>
  </si>
  <si>
    <t>ㄜ</t>
  </si>
  <si>
    <t>ㄝ</t>
  </si>
  <si>
    <t>ㄞ</t>
  </si>
  <si>
    <t>ㄟ</t>
  </si>
  <si>
    <t>ㄠ</t>
  </si>
  <si>
    <t>ㄡ</t>
  </si>
  <si>
    <t>ㄢ</t>
  </si>
  <si>
    <t>ㄣ</t>
  </si>
  <si>
    <t>ㄤ</t>
  </si>
  <si>
    <t>ㄥ</t>
  </si>
  <si>
    <t>ㄦ</t>
  </si>
  <si>
    <t>ㄧ</t>
  </si>
  <si>
    <t>ㄨ</t>
  </si>
  <si>
    <t>ㄩ</t>
  </si>
  <si>
    <t>鞴</t>
  </si>
  <si>
    <t>鐾</t>
  </si>
  <si>
    <t>瘭</t>
  </si>
  <si>
    <t>镳</t>
  </si>
  <si>
    <t>黪</t>
  </si>
  <si>
    <t>瘥</t>
  </si>
  <si>
    <t>觇</t>
  </si>
  <si>
    <t>孱</t>
  </si>
  <si>
    <t>廛</t>
  </si>
  <si>
    <t>蒇</t>
  </si>
  <si>
    <t>冁</t>
  </si>
  <si>
    <t>羼</t>
  </si>
  <si>
    <t>螭</t>
  </si>
  <si>
    <t>傺</t>
  </si>
  <si>
    <t>瘛</t>
  </si>
  <si>
    <t>舂</t>
  </si>
  <si>
    <t>艟</t>
  </si>
  <si>
    <t>瘳</t>
  </si>
  <si>
    <t>雠</t>
  </si>
  <si>
    <t>搋</t>
  </si>
  <si>
    <t>嘬</t>
  </si>
  <si>
    <t>辏</t>
  </si>
  <si>
    <t>殂</t>
  </si>
  <si>
    <t>汆</t>
  </si>
  <si>
    <t>爨</t>
  </si>
  <si>
    <t>榱</t>
  </si>
  <si>
    <t>毳</t>
  </si>
  <si>
    <t>皴</t>
  </si>
  <si>
    <t>蹉</t>
  </si>
  <si>
    <t>鹾</t>
  </si>
  <si>
    <t>纛</t>
  </si>
  <si>
    <t>髑屙民</t>
  </si>
  <si>
    <t>莪</t>
  </si>
  <si>
    <t>苊</t>
  </si>
  <si>
    <t>鲕</t>
  </si>
  <si>
    <t>鲼</t>
  </si>
  <si>
    <t>瀵</t>
  </si>
  <si>
    <t>酆</t>
  </si>
  <si>
    <t>幞</t>
  </si>
  <si>
    <t>黻</t>
  </si>
  <si>
    <t>呒</t>
  </si>
  <si>
    <t>黼</t>
  </si>
  <si>
    <t>阝</t>
  </si>
  <si>
    <t>阝月</t>
  </si>
  <si>
    <t>彀</t>
  </si>
  <si>
    <t>觏</t>
  </si>
  <si>
    <t>毂</t>
  </si>
  <si>
    <t>汩</t>
  </si>
  <si>
    <t>罟</t>
  </si>
  <si>
    <t>嘏</t>
  </si>
  <si>
    <t>鲴</t>
  </si>
  <si>
    <t>宄</t>
  </si>
  <si>
    <t>庋</t>
  </si>
  <si>
    <t>刿</t>
  </si>
  <si>
    <t>虢</t>
  </si>
  <si>
    <t>馘</t>
  </si>
  <si>
    <t>撖</t>
  </si>
  <si>
    <t>夯</t>
  </si>
  <si>
    <t>薅</t>
  </si>
  <si>
    <t>曷</t>
  </si>
  <si>
    <t>翮</t>
  </si>
  <si>
    <t>觳</t>
  </si>
  <si>
    <t>冱</t>
  </si>
  <si>
    <t>怙</t>
  </si>
  <si>
    <t>戽</t>
  </si>
  <si>
    <t>祜</t>
  </si>
  <si>
    <t>瓠</t>
  </si>
  <si>
    <t>鹱</t>
  </si>
  <si>
    <t>溷</t>
  </si>
  <si>
    <t>耠</t>
  </si>
  <si>
    <t>锪</t>
  </si>
  <si>
    <t>蠖</t>
  </si>
  <si>
    <t>丌</t>
  </si>
  <si>
    <t>乩</t>
  </si>
  <si>
    <t>赍</t>
  </si>
  <si>
    <t>殛</t>
  </si>
  <si>
    <t>蕺</t>
  </si>
  <si>
    <t>掎</t>
  </si>
  <si>
    <t>彐</t>
  </si>
  <si>
    <t>芰</t>
  </si>
  <si>
    <t>跽</t>
  </si>
  <si>
    <t>鲚</t>
  </si>
  <si>
    <t>葭</t>
  </si>
  <si>
    <t>恝</t>
  </si>
  <si>
    <t>湔</t>
  </si>
  <si>
    <t>搛</t>
  </si>
  <si>
    <t>鲣</t>
  </si>
  <si>
    <t>鞯</t>
  </si>
  <si>
    <t>囝</t>
  </si>
  <si>
    <t>趼</t>
  </si>
  <si>
    <t>醮</t>
  </si>
  <si>
    <t>疖</t>
  </si>
  <si>
    <t>苣</t>
  </si>
  <si>
    <t>屦</t>
  </si>
  <si>
    <t>醵</t>
  </si>
  <si>
    <t>蠲</t>
  </si>
  <si>
    <t>桊</t>
  </si>
  <si>
    <t>鄄</t>
  </si>
  <si>
    <t>谲</t>
  </si>
  <si>
    <t>爝</t>
  </si>
  <si>
    <t>麇</t>
  </si>
  <si>
    <t>贶</t>
  </si>
  <si>
    <t>悝</t>
  </si>
  <si>
    <t>喟</t>
  </si>
  <si>
    <t>仂</t>
  </si>
  <si>
    <t>泐</t>
  </si>
  <si>
    <t>鳓</t>
  </si>
  <si>
    <t>诔</t>
  </si>
  <si>
    <t>酹</t>
  </si>
  <si>
    <t>嫠</t>
  </si>
  <si>
    <t>黧</t>
  </si>
  <si>
    <t>蠡</t>
  </si>
  <si>
    <t>醴</t>
  </si>
  <si>
    <t>鳢</t>
  </si>
  <si>
    <t>轹</t>
  </si>
  <si>
    <t>詈</t>
  </si>
  <si>
    <t>跞</t>
  </si>
  <si>
    <t>奁</t>
  </si>
  <si>
    <t>臁</t>
  </si>
  <si>
    <t>蚍</t>
  </si>
  <si>
    <t>埤</t>
  </si>
  <si>
    <t>罴</t>
  </si>
  <si>
    <t>鼙</t>
  </si>
  <si>
    <t>庀</t>
  </si>
  <si>
    <t>仳</t>
  </si>
  <si>
    <t>圮</t>
  </si>
  <si>
    <t>綦</t>
  </si>
  <si>
    <t>屺</t>
  </si>
  <si>
    <t>綮</t>
  </si>
  <si>
    <t>汔</t>
  </si>
  <si>
    <t>碛</t>
  </si>
  <si>
    <t>葜</t>
  </si>
  <si>
    <t>佥</t>
  </si>
  <si>
    <t>岍</t>
  </si>
  <si>
    <t>愆</t>
  </si>
  <si>
    <t>搴</t>
  </si>
  <si>
    <t>钤</t>
  </si>
  <si>
    <t>掮</t>
  </si>
  <si>
    <t>凵</t>
  </si>
  <si>
    <t>肷</t>
  </si>
  <si>
    <t>椠</t>
  </si>
  <si>
    <t>戕</t>
  </si>
  <si>
    <t>锖</t>
  </si>
  <si>
    <t>檠</t>
  </si>
  <si>
    <t>苘</t>
  </si>
  <si>
    <t>謦</t>
  </si>
  <si>
    <t>庆红</t>
  </si>
  <si>
    <t>跫</t>
  </si>
  <si>
    <t>銎</t>
  </si>
  <si>
    <t>邛</t>
  </si>
  <si>
    <t>筇</t>
  </si>
  <si>
    <t>蛩</t>
  </si>
  <si>
    <t>鼽</t>
  </si>
  <si>
    <t>诎</t>
  </si>
  <si>
    <t>麴</t>
  </si>
  <si>
    <t>黢</t>
  </si>
  <si>
    <t>劬</t>
  </si>
  <si>
    <t>朐</t>
  </si>
  <si>
    <t>璩</t>
  </si>
  <si>
    <t>蘧</t>
  </si>
  <si>
    <t>衢</t>
  </si>
  <si>
    <t>蠼</t>
  </si>
  <si>
    <t>毵</t>
  </si>
  <si>
    <t>糁</t>
  </si>
  <si>
    <t>dishun</t>
  </si>
  <si>
    <t>16大</t>
  </si>
  <si>
    <t>18摸</t>
  </si>
  <si>
    <t>21世纪中国基金会</t>
  </si>
  <si>
    <t>6-4tianwang</t>
  </si>
  <si>
    <t>89-64cdjp</t>
  </si>
  <si>
    <t>Aiort墓地</t>
  </si>
  <si>
    <t>ai滋</t>
  </si>
  <si>
    <t>Arqus会议场</t>
  </si>
  <si>
    <t>asshole</t>
  </si>
  <si>
    <t>Atan的移动石</t>
  </si>
  <si>
    <t>A片</t>
  </si>
  <si>
    <t>Baichi</t>
  </si>
  <si>
    <t>Baopi</t>
  </si>
  <si>
    <t>Bao皮</t>
  </si>
  <si>
    <t>bastard</t>
  </si>
  <si>
    <t>Bc</t>
  </si>
  <si>
    <t>biaozi</t>
  </si>
  <si>
    <t>Biao子</t>
  </si>
  <si>
    <t>bignews</t>
  </si>
  <si>
    <t>Bi样</t>
  </si>
  <si>
    <t>BLOWJOB</t>
  </si>
  <si>
    <t>boxun</t>
  </si>
  <si>
    <t>B样</t>
  </si>
  <si>
    <t>caoB</t>
  </si>
  <si>
    <t>caobi</t>
  </si>
  <si>
    <t>cao你</t>
  </si>
  <si>
    <t>cao你妈</t>
  </si>
  <si>
    <t>cao你大爷</t>
  </si>
  <si>
    <t>cha你</t>
  </si>
  <si>
    <t>chinaliberal</t>
  </si>
  <si>
    <t>chinamz</t>
  </si>
  <si>
    <t>chinesenewsnet</t>
  </si>
  <si>
    <t>Clockgemstone</t>
  </si>
  <si>
    <t>cnd</t>
  </si>
  <si>
    <t>creaders</t>
  </si>
  <si>
    <t>Crestbone</t>
  </si>
  <si>
    <t>dafa</t>
  </si>
  <si>
    <t>dajiyuan</t>
  </si>
  <si>
    <t>damn</t>
  </si>
  <si>
    <t>dfdz</t>
  </si>
  <si>
    <t>dpp</t>
  </si>
  <si>
    <t>EVENT</t>
  </si>
  <si>
    <t>falu</t>
  </si>
  <si>
    <t>falun</t>
  </si>
  <si>
    <t>falundafa</t>
  </si>
  <si>
    <t>fa轮</t>
  </si>
  <si>
    <t>Feelmistone</t>
  </si>
  <si>
    <t>Fku</t>
  </si>
  <si>
    <t>FLG</t>
  </si>
  <si>
    <t>freechina</t>
  </si>
  <si>
    <t>freedom</t>
  </si>
  <si>
    <t>freenet</t>
  </si>
  <si>
    <t>gan你</t>
  </si>
  <si>
    <t>GCD</t>
  </si>
  <si>
    <t>Gruepin</t>
  </si>
  <si>
    <t>HACKING</t>
  </si>
  <si>
    <t>hongzhi</t>
  </si>
  <si>
    <t>hrichina</t>
  </si>
  <si>
    <t>http</t>
  </si>
  <si>
    <t>huanet</t>
  </si>
  <si>
    <t>hypermart.net</t>
  </si>
  <si>
    <t>incest</t>
  </si>
  <si>
    <t>item</t>
  </si>
  <si>
    <t>J8</t>
  </si>
  <si>
    <t>JB</t>
  </si>
  <si>
    <t>jiangdongriji</t>
  </si>
  <si>
    <t>jian你</t>
  </si>
  <si>
    <t>jiaochuang</t>
  </si>
  <si>
    <t>jiaochun</t>
  </si>
  <si>
    <t>iba</t>
  </si>
  <si>
    <t>jinv</t>
  </si>
  <si>
    <t>Ji女</t>
  </si>
  <si>
    <t>KISSMYASS</t>
  </si>
  <si>
    <t>lihongzhi</t>
  </si>
  <si>
    <t>Mai骚</t>
  </si>
  <si>
    <t>making</t>
  </si>
  <si>
    <t>minghui</t>
  </si>
  <si>
    <t>minghuinews</t>
  </si>
  <si>
    <t>nacb</t>
  </si>
  <si>
    <t>naive</t>
  </si>
  <si>
    <t>Neckromancer</t>
  </si>
  <si>
    <t>nmis</t>
  </si>
  <si>
    <t>paper64</t>
  </si>
  <si>
    <t>peacehall</t>
  </si>
  <si>
    <t>playboy</t>
  </si>
  <si>
    <t>pussy</t>
  </si>
  <si>
    <t>qiangjian</t>
  </si>
  <si>
    <t>Rape</t>
  </si>
  <si>
    <t>renminbao</t>
  </si>
  <si>
    <t>renmingbao</t>
  </si>
  <si>
    <t>rfa</t>
  </si>
  <si>
    <t>safeweb</t>
  </si>
  <si>
    <t>saobi</t>
  </si>
  <si>
    <t>simple</t>
  </si>
  <si>
    <t>sucker</t>
  </si>
  <si>
    <t>svdc</t>
  </si>
  <si>
    <t>taip</t>
  </si>
  <si>
    <t>The9</t>
  </si>
  <si>
    <t>The9City</t>
  </si>
  <si>
    <t>tibetalk</t>
  </si>
  <si>
    <t>triangle</t>
  </si>
  <si>
    <t>triangleboy</t>
  </si>
  <si>
    <t>Tringel</t>
  </si>
  <si>
    <t>UltraSurf</t>
  </si>
  <si>
    <t>unixbox</t>
  </si>
  <si>
    <t>ustibet</t>
  </si>
  <si>
    <t>voa</t>
  </si>
  <si>
    <t>voachinese</t>
  </si>
  <si>
    <t>wangce</t>
  </si>
  <si>
    <t>WEBZEN</t>
  </si>
  <si>
    <t>wstaiji</t>
  </si>
  <si>
    <t>xinsheng</t>
  </si>
  <si>
    <t>yuming</t>
  </si>
  <si>
    <t>zhengjian</t>
  </si>
  <si>
    <t>zhengjianwang</t>
  </si>
  <si>
    <t>zhenshanren</t>
  </si>
  <si>
    <t>zhuanfalunADMIN</t>
  </si>
  <si>
    <t>CC小雪</t>
  </si>
  <si>
    <t>JIBA</t>
  </si>
  <si>
    <t>㎏</t>
  </si>
  <si>
    <t>㎎</t>
  </si>
  <si>
    <t>㎜</t>
  </si>
  <si>
    <t>WWW</t>
  </si>
  <si>
    <t>WWW.</t>
  </si>
  <si>
    <t>ZHUANFALUN</t>
  </si>
  <si>
    <t>周恩來</t>
  </si>
  <si>
    <t>碡</t>
  </si>
  <si>
    <t>籀</t>
  </si>
  <si>
    <t>朱駿</t>
  </si>
  <si>
    <t>朱狨基</t>
  </si>
  <si>
    <t>朱容基</t>
  </si>
  <si>
    <t>朱溶剂</t>
  </si>
  <si>
    <t>朱熔基</t>
  </si>
  <si>
    <t>邾</t>
  </si>
  <si>
    <t>猪操</t>
  </si>
  <si>
    <t>猪聋畸</t>
  </si>
  <si>
    <t>猪毛</t>
  </si>
  <si>
    <t>猪毛1</t>
  </si>
  <si>
    <t>舳</t>
  </si>
  <si>
    <t>瘃</t>
  </si>
  <si>
    <t>躅</t>
  </si>
  <si>
    <t>翥</t>
  </si>
  <si>
    <t>專政</t>
  </si>
  <si>
    <t>颛</t>
  </si>
  <si>
    <t>丬</t>
  </si>
  <si>
    <t>隹</t>
  </si>
  <si>
    <t>窀</t>
  </si>
  <si>
    <t>卓伯源</t>
  </si>
  <si>
    <t>倬</t>
  </si>
  <si>
    <t>斫</t>
  </si>
  <si>
    <t>诼</t>
  </si>
  <si>
    <t>髭</t>
  </si>
  <si>
    <t>鲻</t>
  </si>
  <si>
    <t>子宫</t>
  </si>
  <si>
    <t>秭</t>
  </si>
  <si>
    <t>訾</t>
  </si>
  <si>
    <t>自民党</t>
  </si>
  <si>
    <t>自慰</t>
  </si>
  <si>
    <t>自已的故事</t>
  </si>
  <si>
    <t>自由民主论坛</t>
  </si>
  <si>
    <t>总理</t>
  </si>
  <si>
    <t>偬</t>
  </si>
  <si>
    <t>诹</t>
  </si>
  <si>
    <t>陬</t>
  </si>
  <si>
    <t>鄹</t>
  </si>
  <si>
    <t>鲰</t>
  </si>
  <si>
    <t>躜</t>
  </si>
  <si>
    <t>缵</t>
  </si>
  <si>
    <t>作爱</t>
  </si>
  <si>
    <t>作秀</t>
  </si>
  <si>
    <t>阼</t>
  </si>
  <si>
    <t>祚</t>
  </si>
  <si>
    <t>阿扁萬歲</t>
  </si>
  <si>
    <t>阿萊娜</t>
  </si>
  <si>
    <t>啊無卵</t>
  </si>
  <si>
    <t>埃裏克蘇特勤</t>
  </si>
  <si>
    <t>埃斯萬</t>
  </si>
  <si>
    <t>艾麗絲</t>
  </si>
  <si>
    <t>愛滋</t>
  </si>
  <si>
    <t>愛滋病</t>
  </si>
  <si>
    <t>垵</t>
  </si>
  <si>
    <t>暗黑法師</t>
  </si>
  <si>
    <t>嶴</t>
  </si>
  <si>
    <t>奧克拉</t>
  </si>
  <si>
    <t>奧拉德</t>
  </si>
  <si>
    <t>奧利弗</t>
  </si>
  <si>
    <t>奧魯奇</t>
  </si>
  <si>
    <t>奧倫</t>
  </si>
  <si>
    <t>奧特蘭</t>
  </si>
  <si>
    <t>㈧</t>
  </si>
  <si>
    <t>巴倫侍從</t>
  </si>
  <si>
    <t>巴倫坦</t>
  </si>
  <si>
    <t>白立樸</t>
  </si>
  <si>
    <t>白夢</t>
  </si>
  <si>
    <t>白皮書</t>
  </si>
  <si>
    <t>班禪</t>
  </si>
  <si>
    <t>寶石商人</t>
  </si>
  <si>
    <t>保釣</t>
  </si>
  <si>
    <t>鮑戈</t>
  </si>
  <si>
    <t>鮑彤</t>
  </si>
  <si>
    <t>鮑伊</t>
  </si>
  <si>
    <t>暴風亡靈</t>
  </si>
  <si>
    <t>暴亂</t>
  </si>
  <si>
    <t>暴熱的戰士</t>
  </si>
  <si>
    <t>暴躁的城塔野獸</t>
  </si>
  <si>
    <t>暴躁的警衛兵靈魂</t>
  </si>
  <si>
    <t>暴躁的馬杜克</t>
  </si>
  <si>
    <t>北大三角地論壇</t>
  </si>
  <si>
    <t>北韓</t>
  </si>
  <si>
    <t>北京當局</t>
  </si>
  <si>
    <t>北美自由論壇</t>
  </si>
  <si>
    <t>貝尤爾</t>
  </si>
  <si>
    <t>韝</t>
  </si>
  <si>
    <t>逼樣</t>
  </si>
  <si>
    <t>比樣</t>
  </si>
  <si>
    <t>蹕</t>
  </si>
  <si>
    <t>颮</t>
  </si>
  <si>
    <t>鑣</t>
  </si>
  <si>
    <t>婊子養的</t>
  </si>
  <si>
    <t>賓周</t>
  </si>
  <si>
    <t>冰後</t>
  </si>
  <si>
    <t>博訊</t>
  </si>
  <si>
    <t>不滅帝王</t>
  </si>
  <si>
    <t>不爽不要錢</t>
  </si>
  <si>
    <t>布萊爾</t>
  </si>
  <si>
    <t>布雷爾</t>
  </si>
  <si>
    <t>蔡崇國</t>
  </si>
  <si>
    <t>蔡啓芳</t>
  </si>
  <si>
    <t>黲</t>
  </si>
  <si>
    <t>操鶏</t>
  </si>
  <si>
    <t>操那嗎B</t>
  </si>
  <si>
    <t>操那嗎逼</t>
  </si>
  <si>
    <t>操那嗎比</t>
  </si>
  <si>
    <t>操你媽</t>
  </si>
  <si>
    <t>操你爺爺</t>
  </si>
  <si>
    <t>曹長青</t>
  </si>
  <si>
    <t>曹剛川</t>
  </si>
  <si>
    <t>草</t>
  </si>
  <si>
    <t>草你媽</t>
  </si>
  <si>
    <t>草擬媽</t>
  </si>
  <si>
    <t>册那娘餓比</t>
  </si>
  <si>
    <t>插那嗎B</t>
  </si>
  <si>
    <t>插那嗎逼</t>
  </si>
  <si>
    <t>插那嗎比</t>
  </si>
  <si>
    <t>插你媽</t>
  </si>
  <si>
    <t>插你爺爺</t>
  </si>
  <si>
    <t>覘</t>
  </si>
  <si>
    <t>蕆</t>
  </si>
  <si>
    <t>囅</t>
  </si>
  <si>
    <t>閶</t>
  </si>
  <si>
    <t>長官沙塔特</t>
  </si>
  <si>
    <t>常勁</t>
  </si>
  <si>
    <t>朝鮮</t>
  </si>
  <si>
    <t>車侖</t>
  </si>
  <si>
    <t>車侖女幹</t>
  </si>
  <si>
    <t>沉睡圖騰</t>
  </si>
  <si>
    <t>陳炳基</t>
  </si>
  <si>
    <t>陳博志</t>
  </si>
  <si>
    <t>陳定南</t>
  </si>
  <si>
    <t>陳建銘</t>
  </si>
  <si>
    <t>陳景俊</t>
  </si>
  <si>
    <t>陳菊</t>
  </si>
  <si>
    <t>陳軍</t>
  </si>
  <si>
    <t>陳良宇</t>
  </si>
  <si>
    <t>陳蒙</t>
  </si>
  <si>
    <t>陳破空</t>
  </si>
  <si>
    <t>陳水扁</t>
  </si>
  <si>
    <t>陳唐山</t>
  </si>
  <si>
    <t>陳希同</t>
  </si>
  <si>
    <t>陳小同</t>
  </si>
  <si>
    <t>陳宣良</t>
  </si>
  <si>
    <t>陳學聖</t>
  </si>
  <si>
    <t>陳一諮</t>
  </si>
  <si>
    <t>陳總統</t>
  </si>
  <si>
    <t>諶</t>
  </si>
  <si>
    <t>齔</t>
  </si>
  <si>
    <t>櫬</t>
  </si>
  <si>
    <t>讖</t>
  </si>
  <si>
    <t>程凱</t>
  </si>
  <si>
    <t>程鐵軍</t>
  </si>
  <si>
    <t>鴟</t>
  </si>
  <si>
    <t>痴鳩</t>
  </si>
  <si>
    <t>痴拈</t>
  </si>
  <si>
    <t>遲鈍的圖騰</t>
  </si>
  <si>
    <t>持不同政見</t>
  </si>
  <si>
    <t>赤色騎士</t>
  </si>
  <si>
    <t>赤色戰士</t>
  </si>
  <si>
    <t>處女膜</t>
  </si>
  <si>
    <t>傳染性病</t>
  </si>
  <si>
    <t>吹簫</t>
  </si>
  <si>
    <t>春夏自由論壇</t>
  </si>
  <si>
    <t>戳那嗎B</t>
  </si>
  <si>
    <t>戳那嗎逼</t>
  </si>
  <si>
    <t>戳那嗎比</t>
  </si>
  <si>
    <t>輳</t>
  </si>
  <si>
    <t>鹺</t>
  </si>
  <si>
    <t>錯B</t>
  </si>
  <si>
    <t>錯逼</t>
  </si>
  <si>
    <t>錯比</t>
  </si>
  <si>
    <t>錯那嗎B</t>
  </si>
  <si>
    <t>錯那嗎逼</t>
  </si>
  <si>
    <t>錯那嗎比</t>
  </si>
  <si>
    <t>達夫警衛兵</t>
  </si>
  <si>
    <t>達夫侍從</t>
  </si>
  <si>
    <t>達癩</t>
  </si>
  <si>
    <t>打飛機</t>
  </si>
  <si>
    <t>大參考</t>
  </si>
  <si>
    <t>大東亞</t>
  </si>
  <si>
    <t>大東亞共榮</t>
  </si>
  <si>
    <t>大鶏巴</t>
  </si>
  <si>
    <t>大紀元</t>
  </si>
  <si>
    <t>大紀元新聞網</t>
  </si>
  <si>
    <t>大紀園</t>
  </si>
  <si>
    <t>大家論壇</t>
  </si>
  <si>
    <t>大奶媽</t>
  </si>
  <si>
    <t>大史記</t>
  </si>
  <si>
    <t>大史紀</t>
  </si>
  <si>
    <t>大衛教</t>
  </si>
  <si>
    <t>大中國論壇</t>
  </si>
  <si>
    <t>大中華論壇</t>
  </si>
  <si>
    <t>大衆真人真事</t>
  </si>
  <si>
    <t>紿</t>
  </si>
  <si>
    <t>戴維教</t>
  </si>
  <si>
    <t>戴相龍</t>
  </si>
  <si>
    <t>彈劾</t>
  </si>
  <si>
    <t>氹</t>
  </si>
  <si>
    <t>蕩婦</t>
  </si>
  <si>
    <t>導師</t>
  </si>
  <si>
    <t>盜竊犯</t>
  </si>
  <si>
    <t>德維爾</t>
  </si>
  <si>
    <t>登輝</t>
  </si>
  <si>
    <t>鄧笑貧</t>
  </si>
  <si>
    <t>糴</t>
  </si>
  <si>
    <t>迪裏夏提</t>
  </si>
  <si>
    <t>覿</t>
  </si>
  <si>
    <t>地下教會</t>
  </si>
  <si>
    <t>帝國主義</t>
  </si>
  <si>
    <t>電視流氓</t>
  </si>
  <si>
    <t>叼你媽</t>
  </si>
  <si>
    <t>釣魚島</t>
  </si>
  <si>
    <t>丁關根</t>
  </si>
  <si>
    <t>東北獨立</t>
  </si>
  <si>
    <t>東部地下水路</t>
  </si>
  <si>
    <t>東方紅時空</t>
  </si>
  <si>
    <t>東方時空</t>
  </si>
  <si>
    <t>東南西北論談</t>
  </si>
  <si>
    <t>東社</t>
  </si>
  <si>
    <t>東升</t>
  </si>
  <si>
    <t>東條</t>
  </si>
  <si>
    <t>東條英機</t>
  </si>
  <si>
    <t>東突暴動</t>
  </si>
  <si>
    <t>東突獨立</t>
  </si>
  <si>
    <t>東土耳其斯坦</t>
  </si>
  <si>
    <t>東西南北論壇</t>
  </si>
  <si>
    <t>東亞</t>
  </si>
  <si>
    <t>東院看守</t>
  </si>
  <si>
    <t>動亂</t>
  </si>
  <si>
    <t>鬥士哈夫拉蘇</t>
  </si>
  <si>
    <t>鬥士霍克</t>
  </si>
  <si>
    <t>獨裁</t>
  </si>
  <si>
    <t>獨裁政治</t>
  </si>
  <si>
    <t>獨夫</t>
  </si>
  <si>
    <t>獨立臺灣會</t>
  </si>
  <si>
    <t>俄國</t>
  </si>
  <si>
    <t>鮞</t>
  </si>
  <si>
    <t>㈡</t>
  </si>
  <si>
    <t>發楞</t>
  </si>
  <si>
    <t>發掄</t>
  </si>
  <si>
    <t>發掄功</t>
  </si>
  <si>
    <t>發倫</t>
  </si>
  <si>
    <t>發倫功</t>
  </si>
  <si>
    <t>發輪</t>
  </si>
  <si>
    <t>發論</t>
  </si>
  <si>
    <t>發論公</t>
  </si>
  <si>
    <t>發論功</t>
  </si>
  <si>
    <t>發騷</t>
  </si>
  <si>
    <t>發正念</t>
  </si>
  <si>
    <t>法~倫</t>
  </si>
  <si>
    <t>法~淪</t>
  </si>
  <si>
    <t>法~綸</t>
  </si>
  <si>
    <t>法~輪</t>
  </si>
  <si>
    <t>法~論</t>
  </si>
  <si>
    <t>法爾卡</t>
  </si>
  <si>
    <t>法掄</t>
  </si>
  <si>
    <t>法掄功</t>
  </si>
  <si>
    <t>法侖</t>
  </si>
  <si>
    <t>法淪</t>
  </si>
  <si>
    <t>法綸</t>
  </si>
  <si>
    <t>法輪大法</t>
  </si>
  <si>
    <t>法輪功</t>
  </si>
  <si>
    <t>法十輪十功</t>
  </si>
  <si>
    <t>法謫</t>
  </si>
  <si>
    <t>法謫功</t>
  </si>
  <si>
    <t>反封鎖</t>
  </si>
  <si>
    <t>反封鎖技術</t>
  </si>
  <si>
    <t>反腐敗論壇</t>
  </si>
  <si>
    <t>反人類</t>
  </si>
  <si>
    <t>反社會</t>
  </si>
  <si>
    <t>方勵之</t>
  </si>
  <si>
    <t>防衛指揮官</t>
  </si>
  <si>
    <t>放蕩</t>
  </si>
  <si>
    <t>飛揚論壇</t>
  </si>
  <si>
    <t>廢墟守護者</t>
  </si>
  <si>
    <t>費鴻泰</t>
  </si>
  <si>
    <t>費良勇</t>
  </si>
  <si>
    <t>分隊長施蒂文</t>
  </si>
  <si>
    <t>粉飾太平</t>
  </si>
  <si>
    <t>糞便</t>
  </si>
  <si>
    <t>鱝</t>
  </si>
  <si>
    <t>豐饒的果實</t>
  </si>
  <si>
    <t>風雨神州</t>
  </si>
  <si>
    <t>風雨神州論壇</t>
  </si>
  <si>
    <t>封從德</t>
  </si>
  <si>
    <t>封殺</t>
  </si>
  <si>
    <t>封印的靈魂騎士</t>
  </si>
  <si>
    <t>馮東海</t>
  </si>
  <si>
    <t>馮素英</t>
  </si>
  <si>
    <t>紱</t>
  </si>
  <si>
    <t>襆</t>
  </si>
  <si>
    <t>嘸</t>
  </si>
  <si>
    <t>傅作義</t>
  </si>
  <si>
    <t>幹bi</t>
  </si>
  <si>
    <t>幹逼</t>
  </si>
  <si>
    <t>幹比</t>
  </si>
  <si>
    <t>幹的你</t>
  </si>
  <si>
    <t>幹幹幹</t>
  </si>
  <si>
    <t>幹她</t>
  </si>
  <si>
    <t>幹你</t>
  </si>
  <si>
    <t>幹你老比</t>
  </si>
  <si>
    <t>幹你老母</t>
  </si>
  <si>
    <t>幹你娘</t>
  </si>
  <si>
    <t>幹全家</t>
  </si>
  <si>
    <t>幹死</t>
  </si>
  <si>
    <t>幹死你</t>
  </si>
  <si>
    <t>幹他</t>
  </si>
  <si>
    <t>幹一家</t>
  </si>
  <si>
    <t>趕你娘</t>
  </si>
  <si>
    <t>岡巒</t>
  </si>
  <si>
    <t>剛比</t>
  </si>
  <si>
    <t>剛比樣子</t>
  </si>
  <si>
    <t>崗哨士兵</t>
  </si>
  <si>
    <t>肛門</t>
  </si>
  <si>
    <t>高麗棒子</t>
  </si>
  <si>
    <t>高文謙</t>
  </si>
  <si>
    <t>高薪養廉</t>
  </si>
  <si>
    <t>高自聯</t>
  </si>
  <si>
    <t>膏藥旗</t>
  </si>
  <si>
    <t>戈瑞爾德</t>
  </si>
  <si>
    <t>戈揚</t>
  </si>
  <si>
    <t>鴿派</t>
  </si>
  <si>
    <t>歌功頌德</t>
  </si>
  <si>
    <t>格雷(關卡排名管理者)</t>
  </si>
  <si>
    <t>格魯</t>
  </si>
  <si>
    <t>格魯(城鎮移動)</t>
  </si>
  <si>
    <t>鯁</t>
  </si>
  <si>
    <t>工自聯</t>
  </si>
  <si>
    <t>弓雖</t>
  </si>
  <si>
    <t>共産</t>
  </si>
  <si>
    <t>共産黨</t>
  </si>
  <si>
    <t>共産主義</t>
  </si>
  <si>
    <t>共黨</t>
  </si>
  <si>
    <t>共軍</t>
  </si>
  <si>
    <t>共榮圈</t>
  </si>
  <si>
    <t>緱</t>
  </si>
  <si>
    <t>狗誠</t>
  </si>
  <si>
    <t>狗狼養的</t>
  </si>
  <si>
    <t>狗娘養的</t>
  </si>
  <si>
    <t>狗養</t>
  </si>
  <si>
    <t>狗雜種</t>
  </si>
  <si>
    <t>覯</t>
  </si>
  <si>
    <t>轂</t>
  </si>
  <si>
    <t>古龍祭壇</t>
  </si>
  <si>
    <t>骨獅</t>
  </si>
  <si>
    <t>鯝</t>
  </si>
  <si>
    <t>鴰詿</t>
  </si>
  <si>
    <t>關卓中</t>
  </si>
  <si>
    <t>貫通兩極法</t>
  </si>
  <si>
    <t>廣聞</t>
  </si>
  <si>
    <t>嬀</t>
  </si>
  <si>
    <t>龜兒子</t>
  </si>
  <si>
    <t>龜公</t>
  </si>
  <si>
    <t>龜孫子</t>
  </si>
  <si>
    <t>龜頭</t>
  </si>
  <si>
    <t>龜投</t>
  </si>
  <si>
    <t>劌</t>
  </si>
  <si>
    <t>緄</t>
  </si>
  <si>
    <t>滾那嗎</t>
  </si>
  <si>
    <t>滾那嗎B</t>
  </si>
  <si>
    <t>滾那嗎錯比</t>
  </si>
  <si>
    <t>滾那嗎老比滾那嗎瘟比</t>
  </si>
  <si>
    <t>鯀</t>
  </si>
  <si>
    <t>咼</t>
  </si>
  <si>
    <t>郭俊銘</t>
  </si>
  <si>
    <t>郭羅基</t>
  </si>
  <si>
    <t>郭岩華</t>
  </si>
  <si>
    <t>國家安全</t>
  </si>
  <si>
    <t>國家機密</t>
  </si>
  <si>
    <t>國軍</t>
  </si>
  <si>
    <t>國賊</t>
  </si>
  <si>
    <t>哈爾羅尼</t>
  </si>
  <si>
    <t>頇</t>
  </si>
  <si>
    <t>韓東方</t>
  </si>
  <si>
    <t>韓聯潮</t>
  </si>
  <si>
    <t>韓正</t>
  </si>
  <si>
    <t>漢奸顥</t>
  </si>
  <si>
    <t>灝</t>
  </si>
  <si>
    <t>河殤</t>
  </si>
  <si>
    <t>賀國强</t>
  </si>
  <si>
    <t>賀龍</t>
  </si>
  <si>
    <t>黑社會</t>
  </si>
  <si>
    <t>黑手黨</t>
  </si>
  <si>
    <t>紅燈區</t>
  </si>
  <si>
    <t>紅色恐怖</t>
  </si>
  <si>
    <t>紅炎猛獸</t>
  </si>
  <si>
    <t>洪傳</t>
  </si>
  <si>
    <t>洪興</t>
  </si>
  <si>
    <t>洪哲勝</t>
  </si>
  <si>
    <t>黌</t>
  </si>
  <si>
    <t>鱟</t>
  </si>
  <si>
    <t>胡緊掏</t>
  </si>
  <si>
    <t>胡錦滔</t>
  </si>
  <si>
    <t>胡錦淘</t>
  </si>
  <si>
    <t>胡景濤</t>
  </si>
  <si>
    <t>胡喬木</t>
  </si>
  <si>
    <t>胡總書記</t>
  </si>
  <si>
    <t>湖岸護衛兵</t>
  </si>
  <si>
    <t>湖岸警衛兵</t>
  </si>
  <si>
    <t>湖岸哨兵隊長</t>
  </si>
  <si>
    <t>護法</t>
  </si>
  <si>
    <t>鸌</t>
  </si>
  <si>
    <t>華建敏</t>
  </si>
  <si>
    <t>華通時事論壇</t>
  </si>
  <si>
    <t>華夏文摘</t>
  </si>
  <si>
    <t>華語世界論壇</t>
  </si>
  <si>
    <t>華岳時事論壇</t>
  </si>
  <si>
    <t>懷特</t>
  </si>
  <si>
    <t>鍰</t>
  </si>
  <si>
    <t>皇軍</t>
  </si>
  <si>
    <t>黃伯源</t>
  </si>
  <si>
    <t>黃慈萍</t>
  </si>
  <si>
    <t>黃禍</t>
  </si>
  <si>
    <t>黃劍輝</t>
  </si>
  <si>
    <t>黃金幼龍</t>
  </si>
  <si>
    <t>黃菊</t>
  </si>
  <si>
    <t>黃片</t>
  </si>
  <si>
    <t>黃翔</t>
  </si>
  <si>
    <t>黃義交</t>
  </si>
  <si>
    <t>黃仲生</t>
  </si>
  <si>
    <t>回民暴動</t>
  </si>
  <si>
    <t>噦</t>
  </si>
  <si>
    <t>繢</t>
  </si>
  <si>
    <t>毀滅步兵</t>
  </si>
  <si>
    <t>毀滅騎士</t>
  </si>
  <si>
    <t>毀滅射手</t>
  </si>
  <si>
    <t>昏迷圖騰</t>
  </si>
  <si>
    <t>混亂的圖騰</t>
  </si>
  <si>
    <t>鍃</t>
  </si>
  <si>
    <t>活動</t>
  </si>
  <si>
    <t>擊倒圖騰</t>
  </si>
  <si>
    <t>擊傷的圖騰</t>
  </si>
  <si>
    <t>鶏8</t>
  </si>
  <si>
    <t>鶏八</t>
  </si>
  <si>
    <t>鶏巴</t>
  </si>
  <si>
    <t>鶏吧</t>
  </si>
  <si>
    <t>鶏鶏</t>
  </si>
  <si>
    <t>鶏奸</t>
  </si>
  <si>
    <t>鶏毛信文匯</t>
  </si>
  <si>
    <t>鶏女</t>
  </si>
  <si>
    <t>鶏院</t>
  </si>
  <si>
    <t>姬勝德</t>
  </si>
  <si>
    <t>積克館</t>
  </si>
  <si>
    <t>賫</t>
  </si>
  <si>
    <t>鱭</t>
  </si>
  <si>
    <t>賈廷安</t>
  </si>
  <si>
    <t>賈育台</t>
  </si>
  <si>
    <t>戔</t>
  </si>
  <si>
    <t>監視塔</t>
  </si>
  <si>
    <t>監視塔哨兵</t>
  </si>
  <si>
    <t>監視塔哨兵隊長</t>
  </si>
  <si>
    <t>鰹</t>
  </si>
  <si>
    <t>韉</t>
  </si>
  <si>
    <t>簡肇棟</t>
  </si>
  <si>
    <t>建國黨</t>
  </si>
  <si>
    <t>賤B</t>
  </si>
  <si>
    <t>賤bi</t>
  </si>
  <si>
    <t>賤逼</t>
  </si>
  <si>
    <t>賤比</t>
  </si>
  <si>
    <t>賤貨</t>
  </si>
  <si>
    <t>賤人</t>
  </si>
  <si>
    <t>賤種</t>
  </si>
  <si>
    <t>江八點</t>
  </si>
  <si>
    <t>江羅</t>
  </si>
  <si>
    <t>江綿恒</t>
  </si>
  <si>
    <t>江戲子</t>
  </si>
  <si>
    <t>江則民</t>
  </si>
  <si>
    <t>江澤慧</t>
  </si>
  <si>
    <t>江賊</t>
  </si>
  <si>
    <t>江賊民</t>
  </si>
  <si>
    <t>薑春雲</t>
  </si>
  <si>
    <t>將則民</t>
  </si>
  <si>
    <t>僵賊</t>
  </si>
  <si>
    <t>僵賊民</t>
  </si>
  <si>
    <t>講法</t>
  </si>
  <si>
    <t>蔣介石</t>
  </si>
  <si>
    <t>蔣中正</t>
  </si>
  <si>
    <t>降低命中的圖騰</t>
  </si>
  <si>
    <t>醬猪媳</t>
  </si>
  <si>
    <t>撟</t>
  </si>
  <si>
    <t>狡猾的達夫</t>
  </si>
  <si>
    <t>矯健的馬努爾</t>
  </si>
  <si>
    <t>嶠</t>
  </si>
  <si>
    <t>教養院</t>
  </si>
  <si>
    <t>癤</t>
  </si>
  <si>
    <t>揭批書</t>
  </si>
  <si>
    <t>訐</t>
  </si>
  <si>
    <t>她媽</t>
  </si>
  <si>
    <t>届中央政治局委員</t>
  </si>
  <si>
    <t>金槍不倒</t>
  </si>
  <si>
    <t>金堯如</t>
  </si>
  <si>
    <t>金澤辰</t>
  </si>
  <si>
    <t>巹</t>
  </si>
  <si>
    <t>錦濤</t>
  </si>
  <si>
    <t>經文</t>
  </si>
  <si>
    <t>經血</t>
  </si>
  <si>
    <t>莖候佳陰</t>
  </si>
  <si>
    <t>荊棘護衛兵</t>
  </si>
  <si>
    <t>靖國神社</t>
  </si>
  <si>
    <t>㈨</t>
  </si>
  <si>
    <t>舊斗篷哨兵</t>
  </si>
  <si>
    <t>齟</t>
  </si>
  <si>
    <t>巨槌騎兵</t>
  </si>
  <si>
    <t>巨鐵角哈克</t>
  </si>
  <si>
    <t>鋸齒通道被遺弃的骷髏</t>
  </si>
  <si>
    <t>鋸齒通道骷髏</t>
  </si>
  <si>
    <t>棬</t>
  </si>
  <si>
    <t>絕望之地</t>
  </si>
  <si>
    <t>譎</t>
  </si>
  <si>
    <t>軍妓</t>
  </si>
  <si>
    <t>開苞</t>
  </si>
  <si>
    <t>開放雜志</t>
  </si>
  <si>
    <t>凱奧勒尼什</t>
  </si>
  <si>
    <t>凱爾本</t>
  </si>
  <si>
    <t>凱爾雷斯</t>
  </si>
  <si>
    <t>凱特切爾</t>
  </si>
  <si>
    <t>砍翻一條街</t>
  </si>
  <si>
    <t>看中國</t>
  </si>
  <si>
    <t>闞</t>
  </si>
  <si>
    <t>靠你媽</t>
  </si>
  <si>
    <t>柯賜海</t>
  </si>
  <si>
    <t>柯建銘</t>
  </si>
  <si>
    <t>科萊爾</t>
  </si>
  <si>
    <t>克萊恩</t>
  </si>
  <si>
    <t>克萊特</t>
  </si>
  <si>
    <t>克勞森</t>
  </si>
  <si>
    <t>客戶服務</t>
  </si>
  <si>
    <t>緙</t>
  </si>
  <si>
    <t>空氣精靈</t>
  </si>
  <si>
    <t>空虛的伊坤</t>
  </si>
  <si>
    <t>空虛之地</t>
  </si>
  <si>
    <t>恐怖主義</t>
  </si>
  <si>
    <t>瞘</t>
  </si>
  <si>
    <t>嚳</t>
  </si>
  <si>
    <t>鄺錦文</t>
  </si>
  <si>
    <t>貺</t>
  </si>
  <si>
    <t>昆圖</t>
  </si>
  <si>
    <t>拉姆斯菲爾德</t>
  </si>
  <si>
    <t>拉皮條</t>
  </si>
  <si>
    <t>萊特</t>
  </si>
  <si>
    <t>賴士葆</t>
  </si>
  <si>
    <t>蘭迪</t>
  </si>
  <si>
    <t>爛B</t>
  </si>
  <si>
    <t>爛逼</t>
  </si>
  <si>
    <t>爛比</t>
  </si>
  <si>
    <t>爛袋</t>
  </si>
  <si>
    <t>爛貨</t>
  </si>
  <si>
    <t>濫B</t>
  </si>
  <si>
    <t>濫逼</t>
  </si>
  <si>
    <t>濫比</t>
  </si>
  <si>
    <t>濫貨</t>
  </si>
  <si>
    <t>濫交</t>
  </si>
  <si>
    <t>勞動教養所</t>
  </si>
  <si>
    <t>勞改</t>
  </si>
  <si>
    <t>勞教</t>
  </si>
  <si>
    <t>鰳</t>
  </si>
  <si>
    <t>雷尼亞</t>
  </si>
  <si>
    <t>誄</t>
  </si>
  <si>
    <t>李紅痔</t>
  </si>
  <si>
    <t>李洪寬</t>
  </si>
  <si>
    <t>李繼耐</t>
  </si>
  <si>
    <t>李蘭菊</t>
  </si>
  <si>
    <t>李老師</t>
  </si>
  <si>
    <t>李錄</t>
  </si>
  <si>
    <t>李祿</t>
  </si>
  <si>
    <t>李慶安</t>
  </si>
  <si>
    <t>李慶華</t>
  </si>
  <si>
    <t>李淑嫻</t>
  </si>
  <si>
    <t>李鐵映</t>
  </si>
  <si>
    <t>李旺陽</t>
  </si>
  <si>
    <t>李小鵬</t>
  </si>
  <si>
    <t>李月月鳥</t>
  </si>
  <si>
    <t>李志綏</t>
  </si>
  <si>
    <t>李總理</t>
  </si>
  <si>
    <t>李總統</t>
  </si>
  <si>
    <t>裏菲斯</t>
  </si>
  <si>
    <t>鱧</t>
  </si>
  <si>
    <t>轢</t>
  </si>
  <si>
    <t>躒</t>
  </si>
  <si>
    <t>奩</t>
  </si>
  <si>
    <t>連方瑀</t>
  </si>
  <si>
    <t>連惠心</t>
  </si>
  <si>
    <t>連勝德</t>
  </si>
  <si>
    <t>連勝文</t>
  </si>
  <si>
    <t>連戰</t>
  </si>
  <si>
    <t>聯總</t>
  </si>
  <si>
    <t>廉政大論壇</t>
  </si>
  <si>
    <t>煉功</t>
  </si>
  <si>
    <t>兩岸關係</t>
  </si>
  <si>
    <t>兩岸三地論壇</t>
  </si>
  <si>
    <t>兩個中國</t>
  </si>
  <si>
    <t>兩會</t>
  </si>
  <si>
    <t>兩會報道</t>
  </si>
  <si>
    <t>兩會新聞</t>
  </si>
  <si>
    <t>廖錫龍</t>
  </si>
  <si>
    <t>林保華</t>
  </si>
  <si>
    <t>林長盛</t>
  </si>
  <si>
    <t>林佳龍</t>
  </si>
  <si>
    <t>林信義</t>
  </si>
  <si>
    <t>林正勝</t>
  </si>
  <si>
    <t>林重謨</t>
  </si>
  <si>
    <t>躪</t>
  </si>
  <si>
    <t>淩鋒</t>
  </si>
  <si>
    <t>劉賓深</t>
  </si>
  <si>
    <t>劉賓雁</t>
  </si>
  <si>
    <t>劉剛</t>
  </si>
  <si>
    <t>劉國凱</t>
  </si>
  <si>
    <t>劉華清</t>
  </si>
  <si>
    <t>劉俊國</t>
  </si>
  <si>
    <t>劉凱中</t>
  </si>
  <si>
    <t>劉千石</t>
  </si>
  <si>
    <t>劉青</t>
  </si>
  <si>
    <t>劉山青</t>
  </si>
  <si>
    <t>劉士賢</t>
  </si>
  <si>
    <t>文勝</t>
  </si>
  <si>
    <t>劉文雄</t>
  </si>
  <si>
    <t>劉曉波</t>
  </si>
  <si>
    <t>劉曉竹</t>
  </si>
  <si>
    <t>劉永川</t>
  </si>
  <si>
    <t>㈥</t>
  </si>
  <si>
    <t>鷚</t>
  </si>
  <si>
    <t>龍虎豹</t>
  </si>
  <si>
    <t>龍火之心</t>
  </si>
  <si>
    <t>盧卡</t>
  </si>
  <si>
    <t>盧西德</t>
  </si>
  <si>
    <t>陸委會</t>
  </si>
  <si>
    <t>輅</t>
  </si>
  <si>
    <t>呂京花</t>
  </si>
  <si>
    <t>呂秀蓮</t>
  </si>
  <si>
    <t>亂交</t>
  </si>
  <si>
    <t>亂倫</t>
  </si>
  <si>
    <t>亂輪</t>
  </si>
  <si>
    <t>鋝</t>
  </si>
  <si>
    <t>掄功</t>
  </si>
  <si>
    <t>倫功</t>
  </si>
  <si>
    <t>輪大</t>
  </si>
  <si>
    <t>輪功</t>
  </si>
  <si>
    <t>輪奸</t>
  </si>
  <si>
    <t>論壇管理員</t>
  </si>
  <si>
    <t>羅福助</t>
  </si>
  <si>
    <t>羅幹</t>
  </si>
  <si>
    <t>羅禮詩</t>
  </si>
  <si>
    <t>羅文嘉</t>
  </si>
  <si>
    <t>羅志明</t>
  </si>
  <si>
    <t>腡</t>
  </si>
  <si>
    <t>濼</t>
  </si>
  <si>
    <t>洛克菲爾特</t>
  </si>
  <si>
    <t>媽B</t>
  </si>
  <si>
    <t>媽比</t>
  </si>
  <si>
    <t>媽的</t>
  </si>
  <si>
    <t>媽批</t>
  </si>
  <si>
    <t>馬大維</t>
  </si>
  <si>
    <t>馬克思</t>
  </si>
  <si>
    <t>馬良駿</t>
  </si>
  <si>
    <t>馬三家</t>
  </si>
  <si>
    <t>馬時敏</t>
  </si>
  <si>
    <t>馬特斯</t>
  </si>
  <si>
    <t>馬英九</t>
  </si>
  <si>
    <t>馬永成</t>
  </si>
  <si>
    <t>瑪麗亞</t>
  </si>
  <si>
    <t>瑪雅</t>
  </si>
  <si>
    <t>嗎的</t>
  </si>
  <si>
    <t>嗎啡</t>
  </si>
  <si>
    <t>勱</t>
  </si>
  <si>
    <t>麥克斯</t>
  </si>
  <si>
    <t>賣逼</t>
  </si>
  <si>
    <t>賣比</t>
  </si>
  <si>
    <t>賣國</t>
  </si>
  <si>
    <t>賣騷</t>
  </si>
  <si>
    <t>賣淫</t>
  </si>
  <si>
    <t>瞞報</t>
  </si>
  <si>
    <t>毛厠洞</t>
  </si>
  <si>
    <t>毛賊</t>
  </si>
  <si>
    <t>毛賊東</t>
  </si>
  <si>
    <t>美國</t>
  </si>
  <si>
    <t>美國參考</t>
  </si>
  <si>
    <t>美國佬</t>
  </si>
  <si>
    <t>美國之音</t>
  </si>
  <si>
    <t>蒙獨</t>
  </si>
  <si>
    <t>蒙古達子</t>
  </si>
  <si>
    <t>蒙古獨</t>
  </si>
  <si>
    <t>蒙古獨立</t>
  </si>
  <si>
    <t>禰</t>
  </si>
  <si>
    <t>羋</t>
  </si>
  <si>
    <t>綿恒</t>
  </si>
  <si>
    <t>黽</t>
  </si>
  <si>
    <t>民國</t>
  </si>
  <si>
    <t>民進黨</t>
  </si>
  <si>
    <t>民聯</t>
  </si>
  <si>
    <t>民意論壇</t>
  </si>
  <si>
    <t>民陣</t>
  </si>
  <si>
    <t>民主墻</t>
  </si>
  <si>
    <t>緡</t>
  </si>
  <si>
    <t>湣</t>
  </si>
  <si>
    <t>鰵</t>
  </si>
  <si>
    <t>摸你鶏巴</t>
  </si>
  <si>
    <t>莫偉强</t>
  </si>
  <si>
    <t>木子論壇</t>
  </si>
  <si>
    <t>內褲</t>
  </si>
  <si>
    <t>內衣</t>
  </si>
  <si>
    <t>那嗎B</t>
  </si>
  <si>
    <t>那嗎逼</t>
  </si>
  <si>
    <t>那嗎錯比</t>
  </si>
  <si>
    <t>那嗎老比</t>
  </si>
  <si>
    <t>那嗎瘟比</t>
  </si>
  <si>
    <t>那娘錯比</t>
  </si>
  <si>
    <t>納粹</t>
  </si>
  <si>
    <t>奶頭</t>
  </si>
  <si>
    <t>南大自由論壇</t>
  </si>
  <si>
    <t>南蠻子</t>
  </si>
  <si>
    <t>鬧事</t>
  </si>
  <si>
    <t>能樣</t>
  </si>
  <si>
    <t>尼奧夫</t>
  </si>
  <si>
    <t>倪育賢</t>
  </si>
  <si>
    <t>鯢</t>
  </si>
  <si>
    <t>你媽</t>
  </si>
  <si>
    <t>你媽逼</t>
  </si>
  <si>
    <t>你媽比</t>
  </si>
  <si>
    <t>你媽的</t>
  </si>
  <si>
    <t>媽了妹</t>
  </si>
  <si>
    <t>你說我說論壇</t>
  </si>
  <si>
    <t>你爺</t>
  </si>
  <si>
    <t>娘餓比</t>
  </si>
  <si>
    <t>捏你鶏巴</t>
  </si>
  <si>
    <t>儂著岡巒</t>
  </si>
  <si>
    <t>儂著卵拋</t>
  </si>
  <si>
    <t>奴隸魔族士兵</t>
  </si>
  <si>
    <t>女幹</t>
  </si>
  <si>
    <t>女主人羅姬馬莉</t>
  </si>
  <si>
    <t>儺</t>
  </si>
  <si>
    <t>諾姆</t>
  </si>
  <si>
    <t>潘國平</t>
  </si>
  <si>
    <t>蹣</t>
  </si>
  <si>
    <t>龐建國</t>
  </si>
  <si>
    <t>泡沫經濟</t>
  </si>
  <si>
    <t>轡</t>
  </si>
  <si>
    <t>噴你</t>
  </si>
  <si>
    <t>皮條客</t>
  </si>
  <si>
    <t>羆</t>
  </si>
  <si>
    <t>諞</t>
  </si>
  <si>
    <t>潑婦</t>
  </si>
  <si>
    <t>齊墨</t>
  </si>
  <si>
    <t>齊諾</t>
  </si>
  <si>
    <t>騎你</t>
  </si>
  <si>
    <t>磧</t>
  </si>
  <si>
    <t>僉</t>
  </si>
  <si>
    <t>鈐</t>
  </si>
  <si>
    <t>錢達</t>
  </si>
  <si>
    <t>錢國梁</t>
  </si>
  <si>
    <t>錢其琛</t>
  </si>
  <si>
    <t>膁</t>
  </si>
  <si>
    <t>槧</t>
  </si>
  <si>
    <t>錆</t>
  </si>
  <si>
    <t>繰</t>
  </si>
  <si>
    <t>喬石</t>
  </si>
  <si>
    <t>喬伊</t>
  </si>
  <si>
    <t>橋侵襲兵</t>
  </si>
  <si>
    <t>譙</t>
  </si>
  <si>
    <t>鞽</t>
  </si>
  <si>
    <t>篋</t>
  </si>
  <si>
    <t>親美</t>
  </si>
  <si>
    <t>親民黨</t>
  </si>
  <si>
    <t>親日</t>
  </si>
  <si>
    <t>欽本立</t>
  </si>
  <si>
    <t>禽獸</t>
  </si>
  <si>
    <t>唚</t>
  </si>
  <si>
    <t>輕舟快訊</t>
  </si>
  <si>
    <t>情婦</t>
  </si>
  <si>
    <t>情獸</t>
  </si>
  <si>
    <t>檾</t>
  </si>
  <si>
    <t>慶紅</t>
  </si>
  <si>
    <t>丘垂貞</t>
  </si>
  <si>
    <t>詘</t>
  </si>
  <si>
    <t>去你媽的</t>
  </si>
  <si>
    <t>闃</t>
  </si>
  <si>
    <t>全國兩會</t>
  </si>
  <si>
    <t>全國人大</t>
  </si>
  <si>
    <t>犬</t>
  </si>
  <si>
    <t>綣</t>
  </si>
  <si>
    <t>瘸腿幫</t>
  </si>
  <si>
    <t>愨</t>
  </si>
  <si>
    <t>讓你操</t>
  </si>
  <si>
    <t>熱比婭</t>
  </si>
  <si>
    <t>熱站政論網</t>
  </si>
  <si>
    <t>人民報</t>
  </si>
  <si>
    <t>人民大會堂</t>
  </si>
  <si>
    <t>人民內情真相</t>
  </si>
  <si>
    <t>人民真實</t>
  </si>
  <si>
    <t>人民之聲論壇</t>
  </si>
  <si>
    <t>人權</t>
  </si>
  <si>
    <t>日本帝國</t>
  </si>
  <si>
    <t>日軍</t>
  </si>
  <si>
    <t>日內瓦金融</t>
  </si>
  <si>
    <t>日你媽</t>
  </si>
  <si>
    <t>日你爺爺</t>
  </si>
  <si>
    <t>日朱駿</t>
  </si>
  <si>
    <t>顬</t>
  </si>
  <si>
    <t>乳頭</t>
  </si>
  <si>
    <t>乳暈</t>
  </si>
  <si>
    <t>瑞士金融大學</t>
  </si>
  <si>
    <t>薩達姆</t>
  </si>
  <si>
    <t>三K黨</t>
  </si>
  <si>
    <t>三個代表</t>
  </si>
  <si>
    <t>三級片</t>
  </si>
  <si>
    <t>三去車侖工力</t>
  </si>
  <si>
    <t>㈢</t>
  </si>
  <si>
    <t>毿</t>
  </si>
  <si>
    <t>糝</t>
  </si>
  <si>
    <t>騷B</t>
  </si>
  <si>
    <t>騷棒</t>
  </si>
  <si>
    <t>騷包</t>
  </si>
  <si>
    <t>騷逼</t>
  </si>
  <si>
    <t>騷棍</t>
  </si>
  <si>
    <t>騷貨</t>
  </si>
  <si>
    <t>騷鶏</t>
  </si>
  <si>
    <t>騷卵</t>
  </si>
  <si>
    <t>殺你全家</t>
  </si>
  <si>
    <t>殺你一家</t>
  </si>
  <si>
    <t>殺人犯</t>
  </si>
  <si>
    <t>傻鳥</t>
  </si>
  <si>
    <t>煞筆</t>
  </si>
  <si>
    <t>山口組</t>
  </si>
  <si>
    <t>善惡有報</t>
  </si>
  <si>
    <t>上訪</t>
  </si>
  <si>
    <t>上海幫</t>
  </si>
  <si>
    <t>上海孤兒院</t>
  </si>
  <si>
    <t>厙</t>
  </si>
  <si>
    <t>會主義</t>
  </si>
  <si>
    <t>射了還說要</t>
  </si>
  <si>
    <t>灄</t>
  </si>
  <si>
    <t>詵</t>
  </si>
  <si>
    <t>神經病</t>
  </si>
  <si>
    <t>諗</t>
  </si>
  <si>
    <t>生孩子沒屁眼</t>
  </si>
  <si>
    <t>生命分流的圖騰</t>
  </si>
  <si>
    <t>澠</t>
  </si>
  <si>
    <t>聖射手</t>
  </si>
  <si>
    <t>聖戰</t>
  </si>
  <si>
    <t>盛華仁</t>
  </si>
  <si>
    <t>濕了還說不要</t>
  </si>
  <si>
    <t>濕了還說要</t>
  </si>
  <si>
    <t>釃</t>
  </si>
  <si>
    <t>鯴</t>
  </si>
  <si>
    <t>㈩</t>
  </si>
  <si>
    <t>石化圖騰</t>
  </si>
  <si>
    <t>石拳戰鬥兵</t>
  </si>
  <si>
    <t>時代論壇</t>
  </si>
  <si>
    <t>時事論壇</t>
  </si>
  <si>
    <t>鰣</t>
  </si>
  <si>
    <t>史萊姆</t>
  </si>
  <si>
    <t>史萊姆王</t>
  </si>
  <si>
    <t>士兵管理員瓦爾臣</t>
  </si>
  <si>
    <t>世界經濟導報</t>
  </si>
  <si>
    <t>事實獨立</t>
  </si>
  <si>
    <t>侍從貝赫爾特</t>
  </si>
  <si>
    <t>侍從倫斯韋</t>
  </si>
  <si>
    <t>貰</t>
  </si>
  <si>
    <t>攄</t>
  </si>
  <si>
    <t>數據中國</t>
  </si>
  <si>
    <t>雙十節</t>
  </si>
  <si>
    <t>氵去車侖工力</t>
  </si>
  <si>
    <t>氵去車侖工力?</t>
  </si>
  <si>
    <t>稅力</t>
  </si>
  <si>
    <t>司馬晋</t>
  </si>
  <si>
    <t>司馬璐</t>
  </si>
  <si>
    <t>司徒華</t>
  </si>
  <si>
    <t>私?服</t>
  </si>
  <si>
    <t>私處</t>
  </si>
  <si>
    <t>思科羅</t>
  </si>
  <si>
    <t>斯諾</t>
  </si>
  <si>
    <t>斯皮爾德</t>
  </si>
  <si>
    <t>四川獨</t>
  </si>
  <si>
    <t>四川獨立</t>
  </si>
  <si>
    <t>四人幫</t>
  </si>
  <si>
    <t>㈣</t>
  </si>
  <si>
    <t>書元</t>
  </si>
  <si>
    <t>藪</t>
  </si>
  <si>
    <t>蘇菲爾</t>
  </si>
  <si>
    <t>蘇拉</t>
  </si>
  <si>
    <t>蘇南成</t>
  </si>
  <si>
    <t>蘇紹智</t>
  </si>
  <si>
    <t>蘇特勒守護兵</t>
  </si>
  <si>
    <t>蘇特勤</t>
  </si>
  <si>
    <t>蘇特勤護衛兵</t>
  </si>
  <si>
    <t>蘇特勤魔法師</t>
  </si>
  <si>
    <t>蘇曉康</t>
  </si>
  <si>
    <t>蘇盈貴</t>
  </si>
  <si>
    <t>蘇貞昌</t>
  </si>
  <si>
    <t>誶</t>
  </si>
  <si>
    <t>碎片製造商人馬克</t>
  </si>
  <si>
    <t>碎片製造商人蘇克</t>
  </si>
  <si>
    <t>孫大千</t>
  </si>
  <si>
    <t>孫中山</t>
  </si>
  <si>
    <t>他媽</t>
  </si>
  <si>
    <t>他媽的</t>
  </si>
  <si>
    <t>他嗎的</t>
  </si>
  <si>
    <t>他母親</t>
  </si>
  <si>
    <t>塔內</t>
  </si>
  <si>
    <t>烏</t>
  </si>
  <si>
    <t>鰨</t>
  </si>
  <si>
    <t>闥</t>
  </si>
  <si>
    <t>臺盟</t>
  </si>
  <si>
    <t>臺灣帝國</t>
  </si>
  <si>
    <t>臺灣獨立</t>
  </si>
  <si>
    <t>臺灣獨</t>
  </si>
  <si>
    <t>臺灣共産黨</t>
  </si>
  <si>
    <t>臺灣狗</t>
  </si>
  <si>
    <t>臺灣建國運動組織</t>
  </si>
  <si>
    <t>臺灣民國</t>
  </si>
  <si>
    <t>臺灣青年獨立聯盟</t>
  </si>
  <si>
    <t>臺灣政論區</t>
  </si>
  <si>
    <t>臺灣自由聯盟</t>
  </si>
  <si>
    <t>鮐</t>
  </si>
  <si>
    <t>太監</t>
  </si>
  <si>
    <t>泰奴橋警衛兵</t>
  </si>
  <si>
    <t>泰奴橋掠奪者</t>
  </si>
  <si>
    <t>湯光中</t>
  </si>
  <si>
    <t>唐柏橋</t>
  </si>
  <si>
    <t>鞀</t>
  </si>
  <si>
    <t>謄</t>
  </si>
  <si>
    <t>天安門</t>
  </si>
  <si>
    <t>天安門錄影帶</t>
  </si>
  <si>
    <t>天安門事件</t>
  </si>
  <si>
    <t>天安門屠殺</t>
  </si>
  <si>
    <t>天安門一代</t>
  </si>
  <si>
    <t>天閹</t>
  </si>
  <si>
    <t>田紀雲</t>
  </si>
  <si>
    <t>齠</t>
  </si>
  <si>
    <t>鰷</t>
  </si>
  <si>
    <t>銚</t>
  </si>
  <si>
    <t>庭院警衛兵</t>
  </si>
  <si>
    <t>統獨</t>
  </si>
  <si>
    <t>獨論壇</t>
  </si>
  <si>
    <t>統戰</t>
  </si>
  <si>
    <t>頭領奧馬</t>
  </si>
  <si>
    <t>頭領墳墓管理員</t>
  </si>
  <si>
    <t>圖書管理員卡特</t>
  </si>
  <si>
    <t>屠殺</t>
  </si>
  <si>
    <t>團長戈登</t>
  </si>
  <si>
    <t>團員馬爾汀</t>
  </si>
  <si>
    <t>摶</t>
  </si>
  <si>
    <t>鼉</t>
  </si>
  <si>
    <t>籜</t>
  </si>
  <si>
    <t>膃</t>
  </si>
  <si>
    <t>外交論壇</t>
  </si>
  <si>
    <t>外交與方略</t>
  </si>
  <si>
    <t>晚年周恩來</t>
  </si>
  <si>
    <t>綰</t>
  </si>
  <si>
    <t>萬里</t>
  </si>
  <si>
    <t>萬潤南</t>
  </si>
  <si>
    <t>萬維讀者論壇</t>
  </si>
  <si>
    <t>萬曉東</t>
  </si>
  <si>
    <t>王寶森</t>
  </si>
  <si>
    <t>王超華</t>
  </si>
  <si>
    <t>王輔臣</t>
  </si>
  <si>
    <t>王剛</t>
  </si>
  <si>
    <t>王涵萬</t>
  </si>
  <si>
    <t>王滬寧</t>
  </si>
  <si>
    <t>王軍濤</t>
  </si>
  <si>
    <t>王樂泉</t>
  </si>
  <si>
    <t>王潤生</t>
  </si>
  <si>
    <t>王世堅</t>
  </si>
  <si>
    <t>王世勛</t>
  </si>
  <si>
    <t>王秀麗</t>
  </si>
  <si>
    <t>王兆國</t>
  </si>
  <si>
    <t>網禪</t>
  </si>
  <si>
    <t>網特</t>
  </si>
  <si>
    <t>猥褻</t>
  </si>
  <si>
    <t>鮪</t>
  </si>
  <si>
    <t>溫B</t>
  </si>
  <si>
    <t>溫逼</t>
  </si>
  <si>
    <t>溫比</t>
  </si>
  <si>
    <t>溫家寶</t>
  </si>
  <si>
    <t>溫元凱</t>
  </si>
  <si>
    <t>閿</t>
  </si>
  <si>
    <t>無界瀏覽器</t>
  </si>
  <si>
    <t>吳百益</t>
  </si>
  <si>
    <t>吳敦義</t>
  </si>
  <si>
    <t>吳方城</t>
  </si>
  <si>
    <t>吳弘達</t>
  </si>
  <si>
    <t>吳宏達</t>
  </si>
  <si>
    <t>吳仁華</t>
  </si>
  <si>
    <t>吳淑珍</t>
  </si>
  <si>
    <t>吳學燦</t>
  </si>
  <si>
    <t>吳學璨</t>
  </si>
  <si>
    <t>吳育升</t>
  </si>
  <si>
    <t>吳志芳</t>
  </si>
  <si>
    <t>西藏獨</t>
  </si>
  <si>
    <t>吸收的圖騰</t>
  </si>
  <si>
    <t>吸血獸</t>
  </si>
  <si>
    <t>覡</t>
  </si>
  <si>
    <t>洗腦</t>
  </si>
  <si>
    <t>系統</t>
  </si>
  <si>
    <t>系統公告</t>
  </si>
  <si>
    <t>餼</t>
  </si>
  <si>
    <t>郤</t>
  </si>
  <si>
    <t>下賤</t>
  </si>
  <si>
    <t>下體</t>
  </si>
  <si>
    <t>薟</t>
  </si>
  <si>
    <t>躚</t>
  </si>
  <si>
    <t>鮮族</t>
  </si>
  <si>
    <t>獫</t>
  </si>
  <si>
    <t>蜆</t>
  </si>
  <si>
    <t>峴</t>
  </si>
  <si>
    <t>現金</t>
  </si>
  <si>
    <t>現金交易</t>
  </si>
  <si>
    <t>獻祭的圖騰</t>
  </si>
  <si>
    <t>鯗</t>
  </si>
  <si>
    <t>項懷誠</t>
  </si>
  <si>
    <t>項小吉</t>
  </si>
  <si>
    <t>嘵</t>
  </si>
  <si>
    <t>小B樣</t>
  </si>
  <si>
    <t>小比樣</t>
  </si>
  <si>
    <t>小參考</t>
  </si>
  <si>
    <t>小鶏鶏</t>
  </si>
  <si>
    <t>小靈通</t>
  </si>
  <si>
    <t>小泉純一郎</t>
  </si>
  <si>
    <t>謝長廷</t>
  </si>
  <si>
    <t>謝深山</t>
  </si>
  <si>
    <t>謝選駿</t>
  </si>
  <si>
    <t>謝中之</t>
  </si>
  <si>
    <t>辛灝年</t>
  </si>
  <si>
    <t>新觀察論壇</t>
  </si>
  <si>
    <t>新華舉報</t>
  </si>
  <si>
    <t>新華內情</t>
  </si>
  <si>
    <t>新華通論壇</t>
  </si>
  <si>
    <t>新疆獨</t>
  </si>
  <si>
    <t>生網</t>
  </si>
  <si>
    <t>新手訓練營</t>
  </si>
  <si>
    <t>新聞出版總署</t>
  </si>
  <si>
    <t>新聞封鎖</t>
  </si>
  <si>
    <t>新義安</t>
  </si>
  <si>
    <t>新語絲</t>
  </si>
  <si>
    <t>信用危機</t>
  </si>
  <si>
    <t>邢錚</t>
  </si>
  <si>
    <t>性愛</t>
  </si>
  <si>
    <t>性無能</t>
  </si>
  <si>
    <t>修煉</t>
  </si>
  <si>
    <t>頊</t>
  </si>
  <si>
    <t>虛弱圖騰</t>
  </si>
  <si>
    <t>虛無的飽食者</t>
  </si>
  <si>
    <t>徐國舅</t>
  </si>
  <si>
    <t>許財利</t>
  </si>
  <si>
    <t>許家屯</t>
  </si>
  <si>
    <t>許信良</t>
  </si>
  <si>
    <t>諼</t>
  </si>
  <si>
    <t>薛偉</t>
  </si>
  <si>
    <t>學潮</t>
  </si>
  <si>
    <t>學聯</t>
  </si>
  <si>
    <t>學運</t>
  </si>
  <si>
    <t>學自聯</t>
  </si>
  <si>
    <t>澩</t>
  </si>
  <si>
    <t>閹狗</t>
  </si>
  <si>
    <t>訁</t>
  </si>
  <si>
    <t>嚴家其</t>
  </si>
  <si>
    <t>嚴家祺</t>
  </si>
  <si>
    <t>閻明複</t>
  </si>
  <si>
    <t>顔清標</t>
  </si>
  <si>
    <t>顔慶章</t>
  </si>
  <si>
    <t>顔射</t>
  </si>
  <si>
    <t>讞</t>
  </si>
  <si>
    <t>央視內部晚會</t>
  </si>
  <si>
    <t>陽具</t>
  </si>
  <si>
    <t>陽痿</t>
  </si>
  <si>
    <t>陽物</t>
  </si>
  <si>
    <t>楊懷安</t>
  </si>
  <si>
    <t>楊建利</t>
  </si>
  <si>
    <t>楊巍</t>
  </si>
  <si>
    <t>楊月清</t>
  </si>
  <si>
    <t>楊周</t>
  </si>
  <si>
    <t>姚羅</t>
  </si>
  <si>
    <t>姚月謙</t>
  </si>
  <si>
    <t>軺</t>
  </si>
  <si>
    <t>搖頭丸</t>
  </si>
  <si>
    <t>藥材商人蘇耐得</t>
  </si>
  <si>
    <t>藥水</t>
  </si>
  <si>
    <t>耶穌</t>
  </si>
  <si>
    <t>野鶏</t>
  </si>
  <si>
    <t>葉菊蘭</t>
  </si>
  <si>
    <t>夜話紫禁城</t>
  </si>
  <si>
    <t>一陀糞</t>
  </si>
  <si>
    <t>㈠</t>
  </si>
  <si>
    <t>伊莎貝爾</t>
  </si>
  <si>
    <t>伊斯蘭</t>
  </si>
  <si>
    <t>伊斯蘭亞格林尼斯</t>
  </si>
  <si>
    <t>遺精</t>
  </si>
  <si>
    <t>議長阿茵斯塔</t>
  </si>
  <si>
    <t>員斯格文德</t>
  </si>
  <si>
    <t>异見人士</t>
  </si>
  <si>
    <t>异型叛軍</t>
  </si>
  <si>
    <t>异議人士</t>
  </si>
  <si>
    <t>易丹軒</t>
  </si>
  <si>
    <t>意志不堅的圖騰</t>
  </si>
  <si>
    <t>瘞</t>
  </si>
  <si>
    <t>陰部</t>
  </si>
  <si>
    <t>陰唇</t>
  </si>
  <si>
    <t>陰道</t>
  </si>
  <si>
    <t>陰蒂</t>
  </si>
  <si>
    <t>陰戶</t>
  </si>
  <si>
    <t>陰莖</t>
  </si>
  <si>
    <t>陰精</t>
  </si>
  <si>
    <t>陰毛</t>
  </si>
  <si>
    <t>陰門</t>
  </si>
  <si>
    <t>陰囊</t>
  </si>
  <si>
    <t>陰水</t>
  </si>
  <si>
    <t>淫蕩</t>
  </si>
  <si>
    <t>淫穢</t>
  </si>
  <si>
    <t>淫貨</t>
  </si>
  <si>
    <t>淫賤</t>
  </si>
  <si>
    <t>尹慶民</t>
  </si>
  <si>
    <t>引導</t>
  </si>
  <si>
    <t>隱者之路</t>
  </si>
  <si>
    <t>鷹眼派氏族</t>
  </si>
  <si>
    <t>硬直圖騰</t>
  </si>
  <si>
    <t>憂鬱的艾拉</t>
  </si>
  <si>
    <t>尤比亞</t>
  </si>
  <si>
    <t>由喜貴</t>
  </si>
  <si>
    <t>游蕩的僵尸</t>
  </si>
  <si>
    <t>游蕩的士兵</t>
  </si>
  <si>
    <t>游蕩爪牙</t>
  </si>
  <si>
    <t>游錫坤</t>
  </si>
  <si>
    <t>游戲管理員</t>
  </si>
  <si>
    <t>友好的魯德</t>
  </si>
  <si>
    <t>幼齒</t>
  </si>
  <si>
    <t>幼龍</t>
  </si>
  <si>
    <t>于幼軍</t>
  </si>
  <si>
    <t>余英時</t>
  </si>
  <si>
    <t>漁夫菲斯曼</t>
  </si>
  <si>
    <t>輿論</t>
  </si>
  <si>
    <t>輿論反制</t>
  </si>
  <si>
    <t>傴</t>
  </si>
  <si>
    <t>宇明網</t>
  </si>
  <si>
    <t>齬</t>
  </si>
  <si>
    <t>飫</t>
  </si>
  <si>
    <t>鵒</t>
  </si>
  <si>
    <t>元老蘭提(沃德）</t>
  </si>
  <si>
    <t>圓滿</t>
  </si>
  <si>
    <t>緣圈圈</t>
  </si>
  <si>
    <t>遠志明</t>
  </si>
  <si>
    <t>月經</t>
  </si>
  <si>
    <t>韞</t>
  </si>
  <si>
    <t>雜種</t>
  </si>
  <si>
    <t>鏨</t>
  </si>
  <si>
    <t>造愛</t>
  </si>
  <si>
    <t>則民</t>
  </si>
  <si>
    <t>擇民</t>
  </si>
  <si>
    <t>澤夫</t>
  </si>
  <si>
    <t>澤民</t>
  </si>
  <si>
    <t>賾</t>
  </si>
  <si>
    <t>賊民</t>
  </si>
  <si>
    <t>譖</t>
  </si>
  <si>
    <t>扎卡維是英雄</t>
  </si>
  <si>
    <t>驏</t>
  </si>
  <si>
    <t>張伯笠</t>
  </si>
  <si>
    <t>張博雅</t>
  </si>
  <si>
    <t>張鋼</t>
  </si>
  <si>
    <t>張健</t>
  </si>
  <si>
    <t>張林</t>
  </si>
  <si>
    <t>張清芳</t>
  </si>
  <si>
    <t>張偉國</t>
  </si>
  <si>
    <t>張溫鷹</t>
  </si>
  <si>
    <t>張昭富</t>
  </si>
  <si>
    <t>張志清</t>
  </si>
  <si>
    <t>章孝嚴</t>
  </si>
  <si>
    <t>帳號</t>
  </si>
  <si>
    <t>賬號</t>
  </si>
  <si>
    <t>招鶏</t>
  </si>
  <si>
    <t>趙海青</t>
  </si>
  <si>
    <t>趙建銘</t>
  </si>
  <si>
    <t>趙南</t>
  </si>
  <si>
    <t>趙品潞</t>
  </si>
  <si>
    <t>趙曉微</t>
  </si>
  <si>
    <t>紫陽</t>
  </si>
  <si>
    <t>貞操</t>
  </si>
  <si>
    <t>鎮壓</t>
  </si>
  <si>
    <t>爭鳴論壇</t>
  </si>
  <si>
    <t>正見網</t>
  </si>
  <si>
    <t>正義黨論壇</t>
  </si>
  <si>
    <t>㊣</t>
  </si>
  <si>
    <t>鄭寶清</t>
  </si>
  <si>
    <t>鄭麗文</t>
  </si>
  <si>
    <t>鄭義</t>
  </si>
  <si>
    <t>鄭餘鎮</t>
  </si>
  <si>
    <t>鄭源</t>
  </si>
  <si>
    <t>鄭運鵬</t>
  </si>
  <si>
    <t>政權</t>
  </si>
  <si>
    <t>政治反對派</t>
  </si>
  <si>
    <t>縶</t>
  </si>
  <si>
    <t>躑</t>
  </si>
  <si>
    <t>指點江山論壇</t>
  </si>
  <si>
    <t>騭</t>
  </si>
  <si>
    <t>觶</t>
  </si>
  <si>
    <t>躓</t>
  </si>
  <si>
    <t>中毒的圖騰</t>
  </si>
  <si>
    <t>中毒圖騰</t>
  </si>
  <si>
    <t>中俄邊界</t>
  </si>
  <si>
    <t>中國復興論壇</t>
  </si>
  <si>
    <t>中國共産黨</t>
  </si>
  <si>
    <t>中國孤兒院</t>
  </si>
  <si>
    <t>中國和平</t>
  </si>
  <si>
    <t>中國論壇</t>
  </si>
  <si>
    <t>中國社會進步黨</t>
  </si>
  <si>
    <t>中國社會論壇</t>
  </si>
  <si>
    <t>中國威脅論</t>
  </si>
  <si>
    <t>中國問題論壇</t>
  </si>
  <si>
    <t>中國移動通信</t>
  </si>
  <si>
    <t>中國真實內容</t>
  </si>
  <si>
    <t>中國之春</t>
  </si>
  <si>
    <t>中國猪</t>
  </si>
  <si>
    <t>中華大地</t>
  </si>
  <si>
    <t>中華大衆</t>
  </si>
  <si>
    <t>中華講清</t>
  </si>
  <si>
    <t>中華民國</t>
  </si>
  <si>
    <t>中華人民實話實說</t>
  </si>
  <si>
    <t>中華人民正邪</t>
  </si>
  <si>
    <t>中華時事</t>
  </si>
  <si>
    <t>中華養生益智功</t>
  </si>
  <si>
    <t>中華真實報道</t>
  </si>
  <si>
    <t>中央電視臺</t>
  </si>
  <si>
    <t>鐘山風雨論壇</t>
  </si>
  <si>
    <t>周鋒鎖</t>
  </si>
  <si>
    <t>周守訓</t>
  </si>
  <si>
    <t>朱鳳芝</t>
  </si>
  <si>
    <t>朱立倫</t>
  </si>
  <si>
    <t>朱溶劑</t>
  </si>
  <si>
    <t>㈱</t>
  </si>
  <si>
    <t>猪聾畸</t>
  </si>
  <si>
    <t>主攻指揮官</t>
  </si>
  <si>
    <t>主義</t>
  </si>
  <si>
    <t>助手威爾特</t>
  </si>
  <si>
    <t>專制</t>
  </si>
  <si>
    <t>顓</t>
  </si>
  <si>
    <t>轉化</t>
  </si>
  <si>
    <t>諑</t>
  </si>
  <si>
    <t>資本主義</t>
  </si>
  <si>
    <t>鯔</t>
  </si>
  <si>
    <t>子宮</t>
  </si>
  <si>
    <t>自民黨</t>
  </si>
  <si>
    <t>自由民主論壇</t>
  </si>
  <si>
    <t>總理</t>
  </si>
  <si>
    <t>諏</t>
  </si>
  <si>
    <t>鯫</t>
  </si>
  <si>
    <t>躦</t>
  </si>
  <si>
    <t>纘</t>
  </si>
  <si>
    <t>作愛</t>
  </si>
  <si>
    <t>做愛</t>
  </si>
  <si>
    <t>127名刀网</t>
  </si>
  <si>
    <t>12号猎枪</t>
  </si>
  <si>
    <t>1比1仿真枪</t>
  </si>
  <si>
    <t>21点真钱游戏</t>
  </si>
  <si>
    <t>3d打印枪支图纸</t>
  </si>
  <si>
    <t>3d轮盘</t>
  </si>
  <si>
    <t>3D网络电视棒成人版</t>
  </si>
  <si>
    <t>45MM狗粮</t>
  </si>
  <si>
    <t>45MM铅弹</t>
  </si>
  <si>
    <t>52名刀网</t>
  </si>
  <si>
    <t>54式手木仓</t>
  </si>
  <si>
    <t>54式手枪</t>
  </si>
  <si>
    <t>54式图纸</t>
  </si>
  <si>
    <t>54手狗</t>
  </si>
  <si>
    <t>56式刺刀</t>
  </si>
  <si>
    <t>56式枪刺</t>
  </si>
  <si>
    <t>64式气木仓</t>
  </si>
  <si>
    <t>64式手木仓</t>
  </si>
  <si>
    <t>654K气枪</t>
  </si>
  <si>
    <t>654k手枪</t>
  </si>
  <si>
    <t>77式手狗</t>
  </si>
  <si>
    <t>77式手枪</t>
  </si>
  <si>
    <t>91电影网</t>
  </si>
  <si>
    <t>91娱乐城</t>
  </si>
  <si>
    <t>92式手狗</t>
  </si>
  <si>
    <t>92式手木仓</t>
  </si>
  <si>
    <t>92式手枪</t>
  </si>
  <si>
    <t>AV</t>
  </si>
  <si>
    <t>AV电视棒</t>
  </si>
  <si>
    <t>AV网址</t>
  </si>
  <si>
    <t>AV种子</t>
  </si>
  <si>
    <t>bet365</t>
  </si>
  <si>
    <t>bet365娱乐场</t>
  </si>
  <si>
    <t>bwin亚洲</t>
  </si>
  <si>
    <t>C4</t>
  </si>
  <si>
    <t>C4橡胶炸药</t>
  </si>
  <si>
    <t>CFX气枪</t>
  </si>
  <si>
    <t>CO2狗</t>
  </si>
  <si>
    <t>d80军刺</t>
  </si>
  <si>
    <t>din wa hayat</t>
  </si>
  <si>
    <t>DIY</t>
  </si>
  <si>
    <t>diy吹尘</t>
  </si>
  <si>
    <t>DIY原子弹教程</t>
  </si>
  <si>
    <t>E世博娱乐城</t>
  </si>
  <si>
    <t>fa票</t>
  </si>
  <si>
    <t>FM2</t>
  </si>
  <si>
    <t>GFX面具</t>
  </si>
  <si>
    <t>ghb水</t>
  </si>
  <si>
    <t>GHB原液</t>
  </si>
  <si>
    <t>GSM监听设备</t>
  </si>
  <si>
    <t>islam awazi radiosi</t>
  </si>
  <si>
    <t>istiqlaltv</t>
  </si>
  <si>
    <t>jia币</t>
  </si>
  <si>
    <t>K7线上娱乐城</t>
  </si>
  <si>
    <t>K粉</t>
  </si>
  <si>
    <t>k粉制作方法</t>
  </si>
  <si>
    <t>k粉制作技术</t>
  </si>
  <si>
    <t>LSD迷幻药</t>
  </si>
  <si>
    <t>pcp气枪</t>
  </si>
  <si>
    <t>PCP气枪网</t>
  </si>
  <si>
    <t>PCP汽狗</t>
  </si>
  <si>
    <t>pcp汽枪</t>
  </si>
  <si>
    <t>PCP枪管膛线</t>
  </si>
  <si>
    <t>PCP狩猎论坛</t>
  </si>
  <si>
    <t>PETN</t>
  </si>
  <si>
    <t>shen源</t>
  </si>
  <si>
    <t>siddiqlar</t>
  </si>
  <si>
    <t>siddiqlartv</t>
  </si>
  <si>
    <t>spyera软件</t>
  </si>
  <si>
    <t>TNT</t>
  </si>
  <si>
    <t>TNT炸药</t>
  </si>
  <si>
    <t>turkistantv</t>
  </si>
  <si>
    <t>USB电视棒成人版</t>
  </si>
  <si>
    <t>uyghurcongress</t>
  </si>
  <si>
    <t>X8改号神器</t>
  </si>
  <si>
    <t>xarki turkistan</t>
  </si>
  <si>
    <t>xwodi软件</t>
  </si>
  <si>
    <t>x手机卧底软件官网</t>
  </si>
  <si>
    <t>x卧底软件</t>
  </si>
  <si>
    <t>yahxilarning  bagqisi</t>
  </si>
  <si>
    <t>阿昌刀</t>
  </si>
  <si>
    <t>阿普唑仑片</t>
  </si>
  <si>
    <t>埃托啡</t>
  </si>
  <si>
    <t>安非他明</t>
  </si>
  <si>
    <t>安乐死毒药</t>
  </si>
  <si>
    <t>安乐死药物</t>
  </si>
  <si>
    <t>安眠酮</t>
  </si>
  <si>
    <t>安纳咖</t>
  </si>
  <si>
    <t>安卓手机卧底软件</t>
  </si>
  <si>
    <t>氨茴酸</t>
  </si>
  <si>
    <t>铵梯炸药</t>
  </si>
  <si>
    <t>铵油炸药</t>
  </si>
  <si>
    <t>澳博国际娱乐城</t>
  </si>
  <si>
    <t>澳门星际赌场</t>
  </si>
  <si>
    <t>澳门钻石赌场</t>
  </si>
  <si>
    <t>八肖中特</t>
  </si>
  <si>
    <t>巴克刀</t>
  </si>
  <si>
    <t>巴克折刀</t>
  </si>
  <si>
    <t>白粉妹陪玩</t>
  </si>
  <si>
    <t>白砒</t>
  </si>
  <si>
    <t>百兵坊</t>
  </si>
  <si>
    <t>百兵行刀具网</t>
  </si>
  <si>
    <t>百度贴吧帖子</t>
  </si>
  <si>
    <t>百家博娱乐城</t>
  </si>
  <si>
    <t>百家乐</t>
  </si>
  <si>
    <t>百家乐开户</t>
  </si>
  <si>
    <t>百家乐平台</t>
  </si>
  <si>
    <t>百老汇娱乐城</t>
  </si>
  <si>
    <t>百乐坊</t>
  </si>
  <si>
    <t>百乐坊娱乐城</t>
  </si>
  <si>
    <t>百丽宫娱乐城</t>
  </si>
  <si>
    <t>百丽国际娱乐城</t>
  </si>
  <si>
    <t>百胜娱乐城</t>
  </si>
  <si>
    <t>百姓娱乐城</t>
  </si>
  <si>
    <t>百治磷</t>
  </si>
  <si>
    <t>办假身份证件</t>
  </si>
  <si>
    <t>办证</t>
  </si>
  <si>
    <t>办证服务公司</t>
  </si>
  <si>
    <t>办证工作室</t>
  </si>
  <si>
    <t>办证公司网</t>
  </si>
  <si>
    <t>办证刻章</t>
  </si>
  <si>
    <t>办证刻章公司</t>
  </si>
  <si>
    <t>办证网</t>
  </si>
  <si>
    <t>半岛国际娱乐城</t>
  </si>
  <si>
    <t>帮人报仇</t>
  </si>
  <si>
    <t>帮人出气</t>
  </si>
  <si>
    <t>帮人复仇</t>
  </si>
  <si>
    <t>帮人复仇网</t>
  </si>
  <si>
    <t>宝龙娱乐城</t>
  </si>
  <si>
    <t>保健品客户资料</t>
  </si>
  <si>
    <t>保健品数据</t>
  </si>
  <si>
    <t>保米磷</t>
  </si>
  <si>
    <t>保险客户名单</t>
  </si>
  <si>
    <t>保险客户名录</t>
  </si>
  <si>
    <t>保险客户数据</t>
  </si>
  <si>
    <t>保险客户资料</t>
  </si>
  <si>
    <t>报仇公司</t>
  </si>
  <si>
    <t>报仇网</t>
  </si>
  <si>
    <t>抱养</t>
  </si>
  <si>
    <t>爆破安全作业工程师挂靠</t>
  </si>
  <si>
    <t>爆破工程技术人员挂靠</t>
  </si>
  <si>
    <t>爆破工程师挂靠</t>
  </si>
  <si>
    <t>爆破挂靠</t>
  </si>
  <si>
    <t>爆破剂</t>
  </si>
  <si>
    <t>爆破证挂靠</t>
  </si>
  <si>
    <t>倍它洛尔</t>
  </si>
  <si>
    <t>苯巴比妥</t>
  </si>
  <si>
    <t>苯丙胺</t>
  </si>
  <si>
    <t>苯环利定</t>
  </si>
  <si>
    <t>苯基甲酮</t>
  </si>
  <si>
    <t>苯乙胺</t>
  </si>
  <si>
    <t>苯异丙胺</t>
  </si>
  <si>
    <t>匕首</t>
  </si>
  <si>
    <t>吡利啶</t>
  </si>
  <si>
    <t>必胜国际</t>
  </si>
  <si>
    <t>必赢亚洲娱乐城</t>
  </si>
  <si>
    <t>必中特码</t>
  </si>
  <si>
    <t>蓖麻毒素</t>
  </si>
  <si>
    <t>苄基丙酮</t>
  </si>
  <si>
    <t>别墅业主信息</t>
  </si>
  <si>
    <t>冰毒的制作方法</t>
  </si>
  <si>
    <t>冰毒技术</t>
  </si>
  <si>
    <t>冰毒提炼教程</t>
  </si>
  <si>
    <t>冰妹陪玩</t>
  </si>
  <si>
    <t>丙吡兰</t>
  </si>
  <si>
    <t>丙二酸铊</t>
  </si>
  <si>
    <t>丙二酸鉈</t>
  </si>
  <si>
    <t>丙腈</t>
  </si>
  <si>
    <t>丙烯醛</t>
  </si>
  <si>
    <t>勃郎宁刀</t>
  </si>
  <si>
    <t>勃朗宁刀</t>
  </si>
  <si>
    <t>勃朗宁军刀</t>
  </si>
  <si>
    <t>博彩</t>
  </si>
  <si>
    <t>博狗亚洲</t>
  </si>
  <si>
    <t>博天堂娱乐城</t>
  </si>
  <si>
    <t>博伊刀</t>
  </si>
  <si>
    <t>不凡军品</t>
  </si>
  <si>
    <t>不凡军品网</t>
  </si>
  <si>
    <t>不利信息</t>
  </si>
  <si>
    <t>布加迪娱乐城</t>
  </si>
  <si>
    <t>步枪</t>
  </si>
  <si>
    <t>彩金</t>
  </si>
  <si>
    <t>苍老师的超时空双飞之旅</t>
  </si>
  <si>
    <t>草榴社区</t>
  </si>
  <si>
    <t>草柳社区</t>
  </si>
  <si>
    <t>侧拉式气枪</t>
  </si>
  <si>
    <t>曾道人特码</t>
  </si>
  <si>
    <t>插插插综合网</t>
  </si>
  <si>
    <t>钞票</t>
  </si>
  <si>
    <t>朝鲜冰</t>
  </si>
  <si>
    <t>车牌套牌</t>
  </si>
  <si>
    <t>车载短信</t>
  </si>
  <si>
    <t>车主保险数据</t>
  </si>
  <si>
    <t>车主名录</t>
  </si>
  <si>
    <t>车主数据</t>
  </si>
  <si>
    <t>车主信息</t>
  </si>
  <si>
    <t>车主信息资料</t>
  </si>
  <si>
    <t>车主资料</t>
  </si>
  <si>
    <t>车主资源</t>
  </si>
  <si>
    <t>成人3d电视棒</t>
  </si>
  <si>
    <t>成人3d网络电视棒</t>
  </si>
  <si>
    <t>成人AV电视棒</t>
  </si>
  <si>
    <t>成人版电视棒</t>
  </si>
  <si>
    <t>成人电视棒</t>
  </si>
  <si>
    <t>成人电子书?</t>
  </si>
  <si>
    <t>成人高考考前答案</t>
  </si>
  <si>
    <t>成人影视棒</t>
  </si>
  <si>
    <t>诚信汽枪网</t>
  </si>
  <si>
    <t>冲锋枪</t>
  </si>
  <si>
    <t>出台</t>
  </si>
  <si>
    <t>储蓄卡</t>
  </si>
  <si>
    <t>创意打火机</t>
  </si>
  <si>
    <t>吹尘diy</t>
  </si>
  <si>
    <t>吹火机焊枪</t>
  </si>
  <si>
    <t>纯缅麻古</t>
  </si>
  <si>
    <t>磁道内码</t>
  </si>
  <si>
    <t>磁道内码信息</t>
  </si>
  <si>
    <t>磁道信息</t>
  </si>
  <si>
    <t>磁条数据</t>
  </si>
  <si>
    <t>磁条信息</t>
  </si>
  <si>
    <t>丛林刀</t>
  </si>
  <si>
    <t>丛林开山刀</t>
  </si>
  <si>
    <t>丛林直刀</t>
  </si>
  <si>
    <t>醋酸汞</t>
  </si>
  <si>
    <t>醋酸铊</t>
  </si>
  <si>
    <t>催泪弹</t>
  </si>
  <si>
    <t>催情粉</t>
  </si>
  <si>
    <t>催情水</t>
  </si>
  <si>
    <t>催情液</t>
  </si>
  <si>
    <t>打火机吹</t>
  </si>
  <si>
    <t>打鸟气枪</t>
  </si>
  <si>
    <t>打鸟气枪网</t>
  </si>
  <si>
    <t>打鸟汽枪</t>
  </si>
  <si>
    <t>打鸟汽枪网</t>
  </si>
  <si>
    <t>打鸟枪</t>
  </si>
  <si>
    <t>打手网</t>
  </si>
  <si>
    <t>大发娱乐</t>
  </si>
  <si>
    <t>大富豪娱乐城</t>
  </si>
  <si>
    <t>大黑鹰</t>
  </si>
  <si>
    <t>大黑鹰弓弩</t>
  </si>
  <si>
    <t>大麻烟</t>
  </si>
  <si>
    <t>大马士革刀</t>
  </si>
  <si>
    <t>大马士革军刀</t>
  </si>
  <si>
    <t>大漠狩猎论坛</t>
  </si>
  <si>
    <t>大三巴娱乐城</t>
  </si>
  <si>
    <t>大三元</t>
  </si>
  <si>
    <t>大赢家真人娱乐</t>
  </si>
  <si>
    <t>大中华娱乐城</t>
  </si>
  <si>
    <t>代办</t>
  </si>
  <si>
    <t>代办发票公司</t>
  </si>
  <si>
    <t>代购</t>
  </si>
  <si>
    <t>代开</t>
  </si>
  <si>
    <t>代理</t>
  </si>
  <si>
    <t>代理发票公司</t>
  </si>
  <si>
    <t>代删</t>
  </si>
  <si>
    <t>代销</t>
  </si>
  <si>
    <t>单管猎枪</t>
  </si>
  <si>
    <t>弹簧刀</t>
  </si>
  <si>
    <t>弹簧跳刀</t>
  </si>
  <si>
    <t>氮芥气</t>
  </si>
  <si>
    <t>刀迷汇</t>
  </si>
  <si>
    <t>导爆索</t>
  </si>
  <si>
    <t>导火索</t>
  </si>
  <si>
    <t>德版PPK</t>
  </si>
  <si>
    <t>德美罗</t>
  </si>
  <si>
    <t>德州扑克</t>
  </si>
  <si>
    <t>敌百虫</t>
  </si>
  <si>
    <t>敌恶磷</t>
  </si>
  <si>
    <t>敌杀磷</t>
  </si>
  <si>
    <t>地高辛</t>
  </si>
  <si>
    <t>地税票</t>
  </si>
  <si>
    <t>地西泮</t>
  </si>
  <si>
    <t>帝豪国际娱乐城</t>
  </si>
  <si>
    <t>帝王娱乐城</t>
  </si>
  <si>
    <t>碘化汞</t>
  </si>
  <si>
    <t>碘化钠</t>
  </si>
  <si>
    <t>碘化氰</t>
  </si>
  <si>
    <t>碘甲烷</t>
  </si>
  <si>
    <t>电动开锁器</t>
  </si>
  <si>
    <t>电狗网</t>
  </si>
  <si>
    <t>电购面单数据</t>
  </si>
  <si>
    <t>电购数据</t>
  </si>
  <si>
    <t>电购资料</t>
  </si>
  <si>
    <t>电击枪</t>
  </si>
  <si>
    <t>电警棍</t>
  </si>
  <si>
    <t>电视购物名录</t>
  </si>
  <si>
    <t>电视购物数据</t>
  </si>
  <si>
    <t>电视购物资料</t>
  </si>
  <si>
    <t>电视购物资源</t>
  </si>
  <si>
    <t>电信用户资料</t>
  </si>
  <si>
    <t>电子开锁器</t>
  </si>
  <si>
    <t>电子炸弹</t>
  </si>
  <si>
    <t>丁丙诺啡</t>
  </si>
  <si>
    <t>丁腈</t>
  </si>
  <si>
    <t>顶尖娱乐城</t>
  </si>
  <si>
    <t>鼎丰国际娱乐城</t>
  </si>
  <si>
    <t>鼎龙国际娱乐城</t>
  </si>
  <si>
    <t>定时炸弹</t>
  </si>
  <si>
    <t>东方狩猎论坛</t>
  </si>
  <si>
    <t>董姐刀剑网</t>
  </si>
  <si>
    <t>毒杀芬</t>
  </si>
  <si>
    <t>毒鼠强</t>
  </si>
  <si>
    <t>毒药</t>
  </si>
  <si>
    <t>短枪</t>
  </si>
  <si>
    <t>短信发送器</t>
  </si>
  <si>
    <t>短信群发器</t>
  </si>
  <si>
    <t>短信收发器</t>
  </si>
  <si>
    <t>多伦多娱乐城</t>
  </si>
  <si>
    <t>峨眉牌汽枪</t>
  </si>
  <si>
    <t>峨眉气枪</t>
  </si>
  <si>
    <t>锇酸酐</t>
  </si>
  <si>
    <t>恩华三唑仑</t>
  </si>
  <si>
    <t>二代身份证生成器</t>
  </si>
  <si>
    <t>二代身份证制作软件</t>
  </si>
  <si>
    <t>二碘化汞</t>
  </si>
  <si>
    <t>二甲基安非他明</t>
  </si>
  <si>
    <t>二甲基硫代磷酰氯</t>
  </si>
  <si>
    <t>二磷化三锌</t>
  </si>
  <si>
    <t>二氯苯胂</t>
  </si>
  <si>
    <t>二氯化汞</t>
  </si>
  <si>
    <t>二氰化汞</t>
  </si>
  <si>
    <t>二手弩</t>
  </si>
  <si>
    <t>二溴化汞</t>
  </si>
  <si>
    <t>二盐酸盐</t>
  </si>
  <si>
    <t>二乙基汞</t>
  </si>
  <si>
    <t>二乙基硫代磷酰氯</t>
  </si>
  <si>
    <t>发剽</t>
  </si>
  <si>
    <t>发漂</t>
  </si>
  <si>
    <t>发缥</t>
  </si>
  <si>
    <t>发嘌</t>
  </si>
  <si>
    <t>发射药</t>
  </si>
  <si>
    <t>法尼林</t>
  </si>
  <si>
    <t>法人手机号码</t>
  </si>
  <si>
    <t>法人数据</t>
  </si>
  <si>
    <t>法人资料</t>
  </si>
  <si>
    <t>番木鳖碱</t>
  </si>
  <si>
    <t>反恐弩</t>
  </si>
  <si>
    <t>反屏蔽考试设备</t>
  </si>
  <si>
    <t>反屏蔽考试作弊设备</t>
  </si>
  <si>
    <t>犯人数据</t>
  </si>
  <si>
    <t>贩卖</t>
  </si>
  <si>
    <t>方励之纪念文集</t>
  </si>
  <si>
    <t>防屏蔽耳机</t>
  </si>
  <si>
    <t>房地产客户资料</t>
  </si>
  <si>
    <t>房主数据</t>
  </si>
  <si>
    <t>仿真64</t>
  </si>
  <si>
    <t>仿真钢弹枪</t>
  </si>
  <si>
    <t>仿真硅胶面具</t>
  </si>
  <si>
    <t>仿真警服</t>
  </si>
  <si>
    <t>仿真气狗</t>
  </si>
  <si>
    <t>仿真气木仓</t>
  </si>
  <si>
    <t>仿真气枪</t>
  </si>
  <si>
    <t>仿真汽枪</t>
  </si>
  <si>
    <t>仿真枪</t>
  </si>
  <si>
    <t>仿真枪械网</t>
  </si>
  <si>
    <t>仿真长狗</t>
  </si>
  <si>
    <t>仿制警服</t>
  </si>
  <si>
    <t>放线菌酮</t>
  </si>
  <si>
    <t>飞叶子</t>
  </si>
  <si>
    <t>菲律宾太阳城</t>
  </si>
  <si>
    <t>诽谤信息</t>
  </si>
  <si>
    <t>焚天愤天淫魔阴魔</t>
  </si>
  <si>
    <t>呋替啶</t>
  </si>
  <si>
    <t>服刑人员资料</t>
  </si>
  <si>
    <t>氟醋酸钠</t>
  </si>
  <si>
    <t>氟硝安定</t>
  </si>
  <si>
    <t>氟硝西泮</t>
  </si>
  <si>
    <t>氟乙酸胺</t>
  </si>
  <si>
    <t>福寿膏</t>
  </si>
  <si>
    <t>负面报道</t>
  </si>
  <si>
    <t>负面论坛贴</t>
  </si>
  <si>
    <t>负面评价</t>
  </si>
  <si>
    <t>负面评论</t>
  </si>
  <si>
    <t>负面视频</t>
  </si>
  <si>
    <t>负面帖子</t>
  </si>
  <si>
    <t>负面贴文</t>
  </si>
  <si>
    <t>负面微博</t>
  </si>
  <si>
    <t>负面消息</t>
  </si>
  <si>
    <t>负面新闻</t>
  </si>
  <si>
    <t>负面信息</t>
  </si>
  <si>
    <t>富豪数据</t>
  </si>
  <si>
    <t>富人数据</t>
  </si>
  <si>
    <t>富人信息</t>
  </si>
  <si>
    <t>富人资料</t>
  </si>
  <si>
    <t>改火套件</t>
  </si>
  <si>
    <t>改装</t>
  </si>
  <si>
    <t>改装发令枪</t>
  </si>
  <si>
    <t>改装射钉枪</t>
  </si>
  <si>
    <t>丐帮情色论坛</t>
  </si>
  <si>
    <t>肝源</t>
  </si>
  <si>
    <t>肝脏</t>
  </si>
  <si>
    <t>钢弩</t>
  </si>
  <si>
    <t>钢珠弹</t>
  </si>
  <si>
    <t>钢珠狗</t>
  </si>
  <si>
    <t>钢珠猎狗</t>
  </si>
  <si>
    <t>钢珠弩</t>
  </si>
  <si>
    <t>钢珠汽枪</t>
  </si>
  <si>
    <t>钢珠汽枪网</t>
  </si>
  <si>
    <t>钢珠枪</t>
  </si>
  <si>
    <t>高爆炸药</t>
  </si>
  <si>
    <t>高仿钞</t>
  </si>
  <si>
    <t>高仿户口本</t>
  </si>
  <si>
    <t>高仿警察证</t>
  </si>
  <si>
    <t>高仿警服</t>
  </si>
  <si>
    <t>高仿警官证</t>
  </si>
  <si>
    <t>高仿军官证</t>
  </si>
  <si>
    <t>高仿人民币</t>
  </si>
  <si>
    <t>高仿身份证</t>
  </si>
  <si>
    <t>高仿学位证</t>
  </si>
  <si>
    <t>高仿真脸皮</t>
  </si>
  <si>
    <t>高仿真人皮面具</t>
  </si>
  <si>
    <t>高仿证</t>
  </si>
  <si>
    <t>高仿证件网</t>
  </si>
  <si>
    <t>高官名录</t>
  </si>
  <si>
    <t>高考答案</t>
  </si>
  <si>
    <t>高考考前答案</t>
  </si>
  <si>
    <t>高考考生资料</t>
  </si>
  <si>
    <t>高考考中答案</t>
  </si>
  <si>
    <t>高考学生信息</t>
  </si>
  <si>
    <t>高考学生资料</t>
  </si>
  <si>
    <t>高哌啶</t>
  </si>
  <si>
    <t>高清3d成人电视棒</t>
  </si>
  <si>
    <t>高清成人电视棒</t>
  </si>
  <si>
    <t>高消费人群名录</t>
  </si>
  <si>
    <t>高压步枪</t>
  </si>
  <si>
    <t>高压打鸟枪</t>
  </si>
  <si>
    <t>高压电警棍</t>
  </si>
  <si>
    <t>高压警棍</t>
  </si>
  <si>
    <t>高压鸟枪</t>
  </si>
  <si>
    <t>高压汽枪</t>
  </si>
  <si>
    <t>戈博刀</t>
  </si>
  <si>
    <t>格斗刀</t>
  </si>
  <si>
    <t>工业雷管</t>
  </si>
  <si>
    <t>工字气qiang</t>
  </si>
  <si>
    <t>工字气枪网</t>
  </si>
  <si>
    <t>工字汽狗</t>
  </si>
  <si>
    <t>弓弩</t>
  </si>
  <si>
    <t>弓弩麻醉箭</t>
  </si>
  <si>
    <t>弓弩狩猎网</t>
  </si>
  <si>
    <t>弓弩网</t>
  </si>
  <si>
    <t>弓弩专卖网</t>
  </si>
  <si>
    <t>公文</t>
  </si>
  <si>
    <t>公务员考试答案</t>
  </si>
  <si>
    <t>供应</t>
  </si>
  <si>
    <t>狗管</t>
  </si>
  <si>
    <t>狗腿刀</t>
  </si>
  <si>
    <t>狗腿弯刀</t>
  </si>
  <si>
    <t>古柯碱</t>
  </si>
  <si>
    <t>古可叶</t>
  </si>
  <si>
    <t>股民电话号码</t>
  </si>
  <si>
    <t>股民电话资源</t>
  </si>
  <si>
    <t>股民个人信息</t>
  </si>
  <si>
    <t>股民个人资料</t>
  </si>
  <si>
    <t>股民开户数据</t>
  </si>
  <si>
    <t>股民开户资料</t>
  </si>
  <si>
    <t>股民联系方式</t>
  </si>
  <si>
    <t>股民名单</t>
  </si>
  <si>
    <t>股民名录</t>
  </si>
  <si>
    <t>股民数据</t>
  </si>
  <si>
    <t>股民信息</t>
  </si>
  <si>
    <t>股民资料</t>
  </si>
  <si>
    <t>股民资源</t>
  </si>
  <si>
    <t>骨髓</t>
  </si>
  <si>
    <t>雇打手网</t>
  </si>
  <si>
    <t>雇人复仇</t>
  </si>
  <si>
    <t>冠军娱乐城</t>
  </si>
  <si>
    <t>光气</t>
  </si>
  <si>
    <t>广发娱乐网</t>
  </si>
  <si>
    <t>广告机</t>
  </si>
  <si>
    <t>硅胶面具</t>
  </si>
  <si>
    <t>硅胶人皮</t>
  </si>
  <si>
    <t>硅烷炸弹</t>
  </si>
  <si>
    <t>贵族娱乐城</t>
  </si>
  <si>
    <t>国安证</t>
  </si>
  <si>
    <t>国产A片下载</t>
  </si>
  <si>
    <t>国产气枪</t>
  </si>
  <si>
    <t>国考答案</t>
  </si>
  <si>
    <t>国外文凭</t>
  </si>
  <si>
    <t>过氯甲硫醇</t>
  </si>
  <si>
    <t>海乐神</t>
  </si>
  <si>
    <t>海洛因制作方法</t>
  </si>
  <si>
    <t>酣乐欣</t>
  </si>
  <si>
    <t>焊枪式防风燃气机</t>
  </si>
  <si>
    <t>豪门国际俱乐部</t>
  </si>
  <si>
    <t>好刀网</t>
  </si>
  <si>
    <t>黑火药</t>
  </si>
  <si>
    <t>黑卡</t>
  </si>
  <si>
    <t>黑曼巴弩</t>
  </si>
  <si>
    <t>黑森林弓弩</t>
  </si>
  <si>
    <t>黑索今</t>
  </si>
  <si>
    <t>黑索金</t>
  </si>
  <si>
    <t>红9娱乐城</t>
  </si>
  <si>
    <t>红海葱甙</t>
  </si>
  <si>
    <t>红降汞</t>
  </si>
  <si>
    <t>红烧兔子大餐</t>
  </si>
  <si>
    <t>红樱桃催情液</t>
  </si>
  <si>
    <t>鸿利国际</t>
  </si>
  <si>
    <t>鸿利会娱乐城</t>
  </si>
  <si>
    <t>胡春华大战性都</t>
  </si>
  <si>
    <t>胡椒基甲基</t>
  </si>
  <si>
    <t>胡椒基甲酮</t>
  </si>
  <si>
    <t>胡椒醛</t>
  </si>
  <si>
    <t>蝴蝶刀</t>
  </si>
  <si>
    <t>蝴蝶甩刀</t>
  </si>
  <si>
    <t>虎牙刀</t>
  </si>
  <si>
    <t>琥珀胆碱</t>
  </si>
  <si>
    <t>户撒刀</t>
  </si>
  <si>
    <t>户外刀具网</t>
  </si>
  <si>
    <t>户外军品网</t>
  </si>
  <si>
    <t>户主信息</t>
  </si>
  <si>
    <t>户主资料</t>
  </si>
  <si>
    <t>花青甙</t>
  </si>
  <si>
    <t>华尔街娱乐城</t>
  </si>
  <si>
    <t>华法灵</t>
  </si>
  <si>
    <t>华盛顿娱乐城</t>
  </si>
  <si>
    <t>华泰娱乐城</t>
  </si>
  <si>
    <t>华夏狩猎论坛</t>
  </si>
  <si>
    <t>皇朝娱乐城</t>
  </si>
  <si>
    <t>皇冠平台</t>
  </si>
  <si>
    <t>皇冠现金网</t>
  </si>
  <si>
    <t>皇冠娱乐城</t>
  </si>
  <si>
    <t>皇冠在线赌场</t>
  </si>
  <si>
    <t>黄冰</t>
  </si>
  <si>
    <t>黄金城娱乐场</t>
  </si>
  <si>
    <t>黄麻素</t>
  </si>
  <si>
    <t>黄曲霉素</t>
  </si>
  <si>
    <t>黄色歌曲</t>
  </si>
  <si>
    <t>黄色炸药</t>
  </si>
  <si>
    <t>黄体酮</t>
  </si>
  <si>
    <t>黄牙签</t>
  </si>
  <si>
    <t>黄樟油</t>
  </si>
  <si>
    <t>回力娱乐城</t>
  </si>
  <si>
    <t>火机吹</t>
  </si>
  <si>
    <t>火机吹箭</t>
  </si>
  <si>
    <t>火机吹箭枪</t>
  </si>
  <si>
    <t>火机吹枪</t>
  </si>
  <si>
    <t>火机焊枪大直冲</t>
  </si>
  <si>
    <t>火枪</t>
  </si>
  <si>
    <t>火药配方大全</t>
  </si>
  <si>
    <t>火药枪</t>
  </si>
  <si>
    <t>激情少妇</t>
  </si>
  <si>
    <t>激情视频聊天室</t>
  </si>
  <si>
    <t>季戊四醇</t>
  </si>
  <si>
    <t>季戊四醇四硝酸酯</t>
  </si>
  <si>
    <t>寂寞少妇</t>
  </si>
  <si>
    <t>嘉禾娱乐城</t>
  </si>
  <si>
    <t>嘉年华娱乐城</t>
  </si>
  <si>
    <t>甲胺磷</t>
  </si>
  <si>
    <t>甲苯喹唑酮</t>
  </si>
  <si>
    <t>甲磺酰氟</t>
  </si>
  <si>
    <t>甲基安非他明</t>
  </si>
  <si>
    <t>甲基安非他命</t>
  </si>
  <si>
    <t>甲基苯丙胺</t>
  </si>
  <si>
    <t>甲基苯丙胺合成方法</t>
  </si>
  <si>
    <t>甲基苯丙胺制作方法</t>
  </si>
  <si>
    <t>甲基丙烯腈</t>
  </si>
  <si>
    <t>甲基碘</t>
  </si>
  <si>
    <t>甲基磺酰氟</t>
  </si>
  <si>
    <t>甲基磺酰氯</t>
  </si>
  <si>
    <t>甲基甲卡西酮</t>
  </si>
  <si>
    <t>甲基肼</t>
  </si>
  <si>
    <t>甲基可可碱</t>
  </si>
  <si>
    <t>甲基麻黄素</t>
  </si>
  <si>
    <t>甲基乙基酮</t>
  </si>
  <si>
    <t>甲卡西酮</t>
  </si>
  <si>
    <t>甲麦角新碱</t>
  </si>
  <si>
    <t>甲氰菊酯</t>
  </si>
  <si>
    <t>甲烷磺酰氯</t>
  </si>
  <si>
    <t>甲硝西泮</t>
  </si>
  <si>
    <t>甲氧麻黄酮</t>
  </si>
  <si>
    <t>甲藻毒素</t>
  </si>
  <si>
    <t>假rmb</t>
  </si>
  <si>
    <t>假币</t>
  </si>
  <si>
    <t>假币模具</t>
  </si>
  <si>
    <t>假钞</t>
  </si>
  <si>
    <t>假车牌</t>
  </si>
  <si>
    <t>假户口本</t>
  </si>
  <si>
    <t>假结婚证</t>
  </si>
  <si>
    <t>假警官证</t>
  </si>
  <si>
    <t>假军官证</t>
  </si>
  <si>
    <t>假钱</t>
  </si>
  <si>
    <t>假身份证</t>
  </si>
  <si>
    <t>假文凭</t>
  </si>
  <si>
    <t>假言正</t>
  </si>
  <si>
    <t>假证件</t>
  </si>
  <si>
    <t>驾驶证</t>
  </si>
  <si>
    <t>驾照</t>
  </si>
  <si>
    <t>监听器软件</t>
  </si>
  <si>
    <t>监听软件</t>
  </si>
  <si>
    <t>兼职妹妹</t>
  </si>
  <si>
    <t>兼职小姐</t>
  </si>
  <si>
    <t>减震吹</t>
  </si>
  <si>
    <t>见面交易</t>
  </si>
  <si>
    <t>健卫步枪</t>
  </si>
  <si>
    <t>江湖淫娘传</t>
  </si>
  <si>
    <t>交警警服</t>
  </si>
  <si>
    <t>借记卡磁条</t>
  </si>
  <si>
    <t>金宝博</t>
  </si>
  <si>
    <t>金宝博娱乐城</t>
  </si>
  <si>
    <t>金杯娱乐城</t>
  </si>
  <si>
    <t>金冠娱乐城</t>
  </si>
  <si>
    <t>金海岸娱乐城</t>
  </si>
  <si>
    <t>金麟岂是池中物</t>
  </si>
  <si>
    <t>金木棉赌场</t>
  </si>
  <si>
    <t>金木棉娱乐城</t>
  </si>
  <si>
    <t>金牌线上娱乐城</t>
  </si>
  <si>
    <t>金牌娱乐城</t>
  </si>
  <si>
    <t>金融客户数据</t>
  </si>
  <si>
    <t>金融客户资料</t>
  </si>
  <si>
    <t>金融客户资源</t>
  </si>
  <si>
    <t>金沙娱乐场</t>
  </si>
  <si>
    <t>金沙娱乐城</t>
  </si>
  <si>
    <t>金盛国际娱乐城</t>
  </si>
  <si>
    <t>金属仿真枪</t>
  </si>
  <si>
    <t>金属枪模</t>
  </si>
  <si>
    <t>金属铊</t>
  </si>
  <si>
    <t>金钟气狗</t>
  </si>
  <si>
    <t>金钟汽枪</t>
  </si>
  <si>
    <t>进口弓弩</t>
  </si>
  <si>
    <t>进口气狗</t>
  </si>
  <si>
    <t>进口气枪网</t>
  </si>
  <si>
    <t>进口汽枪</t>
  </si>
  <si>
    <t>警察徽章</t>
  </si>
  <si>
    <t>警察肩章</t>
  </si>
  <si>
    <t>警察胸标</t>
  </si>
  <si>
    <t>警察证</t>
  </si>
  <si>
    <t>警察执勤服</t>
  </si>
  <si>
    <t>警察作训服</t>
  </si>
  <si>
    <t>警灯</t>
  </si>
  <si>
    <t>警服</t>
  </si>
  <si>
    <t>警服肩章</t>
  </si>
  <si>
    <t>警官证</t>
  </si>
  <si>
    <t>警徽</t>
  </si>
  <si>
    <t>警帽</t>
  </si>
  <si>
    <t>警衔</t>
  </si>
  <si>
    <t>警用安全指示牌</t>
  </si>
  <si>
    <t>警用臂章</t>
  </si>
  <si>
    <t>警用标志</t>
  </si>
  <si>
    <t>警用催泪弹</t>
  </si>
  <si>
    <t>警用催泪剂</t>
  </si>
  <si>
    <t>警用电棒</t>
  </si>
  <si>
    <t>警用电棍</t>
  </si>
  <si>
    <t>警用电击棒</t>
  </si>
  <si>
    <t>警用电击器</t>
  </si>
  <si>
    <t>警用钢叉</t>
  </si>
  <si>
    <t>警用肩章</t>
  </si>
  <si>
    <t>警用弩</t>
  </si>
  <si>
    <t>警用器材</t>
  </si>
  <si>
    <t>警用枪支</t>
  </si>
  <si>
    <t>警用手铐</t>
  </si>
  <si>
    <t>警用甩棍</t>
  </si>
  <si>
    <t>就去射</t>
  </si>
  <si>
    <t>狙击狗</t>
  </si>
  <si>
    <t>狙击枪</t>
  </si>
  <si>
    <t>居民户口本</t>
  </si>
  <si>
    <t>聚色网</t>
  </si>
  <si>
    <t>军车套牌</t>
  </si>
  <si>
    <t>军刺枪刺</t>
  </si>
  <si>
    <t>军刀</t>
  </si>
  <si>
    <t>军刀网</t>
  </si>
  <si>
    <t>军官证</t>
  </si>
  <si>
    <t>军官证样本</t>
  </si>
  <si>
    <t>军品刺刀</t>
  </si>
  <si>
    <t>军人证</t>
  </si>
  <si>
    <t>军用刺刀</t>
  </si>
  <si>
    <t>军用钢珠弩</t>
  </si>
  <si>
    <t>军用弓弩</t>
  </si>
  <si>
    <t>军用雷管</t>
  </si>
  <si>
    <t>军用弩</t>
  </si>
  <si>
    <t>军用弩箭</t>
  </si>
  <si>
    <t>军用潜水刀</t>
  </si>
  <si>
    <t>军用枪支</t>
  </si>
  <si>
    <t>军用手枪</t>
  </si>
  <si>
    <t>军用折叠弩</t>
  </si>
  <si>
    <t>咖啡碱</t>
  </si>
  <si>
    <t>咖啡因</t>
  </si>
  <si>
    <t>卡巴刀</t>
  </si>
  <si>
    <t>卡巴军刀</t>
  </si>
  <si>
    <t>卡迪拉娱乐城</t>
  </si>
  <si>
    <t>卡西酮</t>
  </si>
  <si>
    <t>开户</t>
  </si>
  <si>
    <t>开瞟</t>
  </si>
  <si>
    <t>开山刀</t>
  </si>
  <si>
    <t>开锁器</t>
  </si>
  <si>
    <t>凯撒皇宫娱乐城</t>
  </si>
  <si>
    <t>凯旋门娱乐城</t>
  </si>
  <si>
    <t>考前答案</t>
  </si>
  <si>
    <t>考生数据</t>
  </si>
  <si>
    <t>考生资源</t>
  </si>
  <si>
    <t>考试答案</t>
  </si>
  <si>
    <t>考试题</t>
  </si>
  <si>
    <t>考试作弊工具</t>
  </si>
  <si>
    <t>考试作弊器</t>
  </si>
  <si>
    <t>考试作弊器材</t>
  </si>
  <si>
    <t>考试作弊设备</t>
  </si>
  <si>
    <t>考研答案</t>
  </si>
  <si>
    <t>考中答案</t>
  </si>
  <si>
    <t>可待因</t>
  </si>
  <si>
    <t>克隆</t>
  </si>
  <si>
    <t>刻章办证公司</t>
  </si>
  <si>
    <t>空气枪</t>
  </si>
  <si>
    <t>快递面单数据</t>
  </si>
  <si>
    <t>快递面单资料</t>
  </si>
  <si>
    <t>快开工具</t>
  </si>
  <si>
    <t>快排吹教程</t>
  </si>
  <si>
    <t>快排吹图纸</t>
  </si>
  <si>
    <t>快删</t>
  </si>
  <si>
    <t>廓尔喀刀</t>
  </si>
  <si>
    <t>廓尔喀军刀</t>
  </si>
  <si>
    <t>廓尔喀弯刀</t>
  </si>
  <si>
    <t>来复枪</t>
  </si>
  <si>
    <t>兰博刀</t>
  </si>
  <si>
    <t>蓝盾国际娱乐城</t>
  </si>
  <si>
    <t>蓝盾娱乐城</t>
  </si>
  <si>
    <t>狼客娱乐网</t>
  </si>
  <si>
    <t>老板手机号码</t>
  </si>
  <si>
    <t>老板通讯录</t>
  </si>
  <si>
    <t>老板资料</t>
  </si>
  <si>
    <t>老年人数据</t>
  </si>
  <si>
    <t>老年人信息</t>
  </si>
  <si>
    <t>老年人资料</t>
  </si>
  <si>
    <t>老钱庄娱乐</t>
  </si>
  <si>
    <t>老人数据</t>
  </si>
  <si>
    <t>老人资料</t>
  </si>
  <si>
    <t>老挝蓝盾娱乐</t>
  </si>
  <si>
    <t>老妖狩猎论坛</t>
  </si>
  <si>
    <t>乐九娱乐城</t>
  </si>
  <si>
    <t>乐透</t>
  </si>
  <si>
    <t>雷汞</t>
  </si>
  <si>
    <t>雷管</t>
  </si>
  <si>
    <t>雷明顿猎枪</t>
  </si>
  <si>
    <t>雷鸣登猎枪</t>
  </si>
  <si>
    <t>雷鸣登汽枪</t>
  </si>
  <si>
    <t>黎城辣面</t>
  </si>
  <si>
    <t>藜芦碱</t>
  </si>
  <si>
    <t>礼花弹</t>
  </si>
  <si>
    <t>力斯曼弩</t>
  </si>
  <si>
    <t>力月西片</t>
  </si>
  <si>
    <t>立克命</t>
  </si>
  <si>
    <t>丽星邮轮娱乐城</t>
  </si>
  <si>
    <t>利多尔</t>
  </si>
  <si>
    <t>利赢娱乐城</t>
  </si>
  <si>
    <t>联盟狩猎论坛</t>
  </si>
  <si>
    <t>联通客户资料</t>
  </si>
  <si>
    <t>恋足电影</t>
  </si>
  <si>
    <t>烈鹰手机监听</t>
  </si>
  <si>
    <t>猎豹弓弩</t>
  </si>
  <si>
    <t>猎狗铅弹</t>
  </si>
  <si>
    <t>猎弩</t>
  </si>
  <si>
    <t>猎枪</t>
  </si>
  <si>
    <t>猎枪配件</t>
  </si>
  <si>
    <t>猎枪铅弹</t>
  </si>
  <si>
    <t>猎枪网</t>
  </si>
  <si>
    <t>猎枪销售网</t>
  </si>
  <si>
    <t>猎友之家打猎论坛</t>
  </si>
  <si>
    <t>邻氨基苯甲酸</t>
  </si>
  <si>
    <t>领养</t>
  </si>
  <si>
    <t>硫氰化汞</t>
  </si>
  <si>
    <t>硫酸铊</t>
  </si>
  <si>
    <t>硫酸亚铊</t>
  </si>
  <si>
    <t>六氟丙酮</t>
  </si>
  <si>
    <t>六合彩</t>
  </si>
  <si>
    <t>六合彩内参</t>
  </si>
  <si>
    <t>六合玄机</t>
  </si>
  <si>
    <t>六氢大麻酚</t>
  </si>
  <si>
    <t>楼凤信息</t>
  </si>
  <si>
    <t>楼凤性息</t>
  </si>
  <si>
    <t>楼盘业主名单</t>
  </si>
  <si>
    <t>楼盘业主数据</t>
  </si>
  <si>
    <t>楼盘业主资料</t>
  </si>
  <si>
    <t>论坛信息</t>
  </si>
  <si>
    <t>罗浮宫娱乐</t>
  </si>
  <si>
    <t>裸聊</t>
  </si>
  <si>
    <t>落榜考生名单</t>
  </si>
  <si>
    <t>绿藜芦生物碱</t>
  </si>
  <si>
    <t>氯氨酮</t>
  </si>
  <si>
    <t>氯胺酮</t>
  </si>
  <si>
    <t>氯胺酮制作方法</t>
  </si>
  <si>
    <t>氯胺酮制作配方</t>
  </si>
  <si>
    <t>氯仿</t>
  </si>
  <si>
    <t>氯化汞</t>
  </si>
  <si>
    <t>氯化钾</t>
  </si>
  <si>
    <t>氯化硫酸</t>
  </si>
  <si>
    <t>氯化硫酰甲烷</t>
  </si>
  <si>
    <t>氯化锰</t>
  </si>
  <si>
    <t>氯化锑</t>
  </si>
  <si>
    <t>氯化亚砷</t>
  </si>
  <si>
    <t>氯化银钾</t>
  </si>
  <si>
    <t>氯磺酸</t>
  </si>
  <si>
    <t>氯甲酸甲酯</t>
  </si>
  <si>
    <t>氯硫酸</t>
  </si>
  <si>
    <t>氯气</t>
  </si>
  <si>
    <t>氯硝西泮</t>
  </si>
  <si>
    <t>氯乙酸</t>
  </si>
  <si>
    <t>妈妈的乱欲故事</t>
  </si>
  <si>
    <t>麻古</t>
  </si>
  <si>
    <t>麻古配方</t>
  </si>
  <si>
    <t>麻古制作方法</t>
  </si>
  <si>
    <t>麻古制作技术</t>
  </si>
  <si>
    <t>麻果</t>
  </si>
  <si>
    <t>麻果配方</t>
  </si>
  <si>
    <t>麻黄碱</t>
  </si>
  <si>
    <t>麻黄浸膏</t>
  </si>
  <si>
    <t>麻黄素</t>
  </si>
  <si>
    <t>麻黄素羟亚胺</t>
  </si>
  <si>
    <t>麻黃素</t>
  </si>
  <si>
    <t>麻醉箭弩</t>
  </si>
  <si>
    <t>麻醉弩箭</t>
  </si>
  <si>
    <t>麻醉枪</t>
  </si>
  <si>
    <t>马拉硫磷</t>
  </si>
  <si>
    <t>马钱子碱</t>
  </si>
  <si>
    <t>买凶杀人</t>
  </si>
  <si>
    <t>迈巴赫娱乐城</t>
  </si>
  <si>
    <t>麦角胺</t>
  </si>
  <si>
    <t>麦角醇</t>
  </si>
  <si>
    <t>麦角酸</t>
  </si>
  <si>
    <t>麦角酸二乙胺</t>
  </si>
  <si>
    <t>麦角酸提炼技术</t>
  </si>
  <si>
    <t>麦角乙二胺</t>
  </si>
  <si>
    <t>麦司卡林</t>
  </si>
  <si>
    <t>唛可奈因</t>
  </si>
  <si>
    <t>慢性毒药</t>
  </si>
  <si>
    <t>毛片网址</t>
  </si>
  <si>
    <t>美高梅娱乐城</t>
  </si>
  <si>
    <t>美沙酮</t>
  </si>
  <si>
    <t>美式轮盘</t>
  </si>
  <si>
    <t>美秃套件</t>
  </si>
  <si>
    <t>蒙特卡罗娱乐城</t>
  </si>
  <si>
    <t>咪咪影院</t>
  </si>
  <si>
    <t>迷幻蘑菇</t>
  </si>
  <si>
    <t>迷情水</t>
  </si>
  <si>
    <t>米尔军刀网</t>
  </si>
  <si>
    <t>米其林娱乐城</t>
  </si>
  <si>
    <t>缅古配方</t>
  </si>
  <si>
    <t>缅古制作方法</t>
  </si>
  <si>
    <t>缅古制作技术</t>
  </si>
  <si>
    <t>缅果</t>
  </si>
  <si>
    <t>苗刀</t>
  </si>
  <si>
    <t>灭害威</t>
  </si>
  <si>
    <t>名刀阁</t>
  </si>
  <si>
    <t>明升娱乐城</t>
  </si>
  <si>
    <t>莫达非尼</t>
  </si>
  <si>
    <t>莫洛托夫鸡尾酒</t>
  </si>
  <si>
    <t>母子乱伦</t>
  </si>
  <si>
    <t>哪里有小姐</t>
  </si>
  <si>
    <t>哪里有援交妹</t>
  </si>
  <si>
    <t>男宝</t>
  </si>
  <si>
    <t>男童</t>
  </si>
  <si>
    <t>男性数据</t>
  </si>
  <si>
    <t>男婴</t>
  </si>
  <si>
    <t>内裤炸弹</t>
  </si>
  <si>
    <t>内射</t>
  </si>
  <si>
    <t>尼泊尔刀</t>
  </si>
  <si>
    <t>尼泊尔狗腿刀</t>
  </si>
  <si>
    <t>尼泊尔弯刀</t>
  </si>
  <si>
    <t>尼二氢可待因</t>
  </si>
  <si>
    <t>尼可待因</t>
  </si>
  <si>
    <t>尼美西泮</t>
  </si>
  <si>
    <t>尼蒙尔克素</t>
  </si>
  <si>
    <t>弩弓</t>
  </si>
  <si>
    <t>弩弓官网</t>
  </si>
  <si>
    <t>弩弓制作图纸</t>
  </si>
  <si>
    <t>弩箭</t>
  </si>
  <si>
    <t>弩枪</t>
  </si>
  <si>
    <t>女宝</t>
  </si>
  <si>
    <t>女神国际</t>
  </si>
  <si>
    <t>女童</t>
  </si>
  <si>
    <t>女性数据</t>
  </si>
  <si>
    <t>女性资料</t>
  </si>
  <si>
    <t>女婴</t>
  </si>
  <si>
    <t>女优种子</t>
  </si>
  <si>
    <t>拍拍用户资料</t>
  </si>
  <si>
    <t>哌甲酯</t>
  </si>
  <si>
    <t>盘口高额返水</t>
  </si>
  <si>
    <t>陪睡</t>
  </si>
  <si>
    <t>配方</t>
  </si>
  <si>
    <t>硼烷</t>
  </si>
  <si>
    <t>批发</t>
  </si>
  <si>
    <t>砒霜</t>
  </si>
  <si>
    <t>脾脏</t>
  </si>
  <si>
    <t>偏压砷酸钠</t>
  </si>
  <si>
    <t>飘红户外狩猎论坛</t>
  </si>
  <si>
    <t>票据</t>
  </si>
  <si>
    <t>平等团结路漫漫——对我国民族关系的反思</t>
  </si>
  <si>
    <t>平式枪</t>
  </si>
  <si>
    <t>迫击炮弹</t>
  </si>
  <si>
    <t>破氧毒素</t>
  </si>
  <si>
    <t>扑克王娱乐城</t>
  </si>
  <si>
    <t>普拉西泮</t>
  </si>
  <si>
    <t>普斯普剂</t>
  </si>
  <si>
    <t>普通增值税发票</t>
  </si>
  <si>
    <t>七孔狗腿刀</t>
  </si>
  <si>
    <t>七七式手枪</t>
  </si>
  <si>
    <t>期货客户名单</t>
  </si>
  <si>
    <t>期货客户资料</t>
  </si>
  <si>
    <t>期货客户资源</t>
  </si>
  <si>
    <t>棋牌真钱游戏</t>
  </si>
  <si>
    <t>企业老板资料</t>
  </si>
  <si>
    <t>起爆药</t>
  </si>
  <si>
    <t>气步枪</t>
  </si>
  <si>
    <t>气狗狗粮</t>
  </si>
  <si>
    <t>气狗配件</t>
  </si>
  <si>
    <t>气狗网</t>
  </si>
  <si>
    <t>气狗专卖网</t>
  </si>
  <si>
    <t>气狗子弹</t>
  </si>
  <si>
    <t>气皇</t>
  </si>
  <si>
    <t>气弩</t>
  </si>
  <si>
    <t>气枪</t>
  </si>
  <si>
    <t>气枪免定金</t>
  </si>
  <si>
    <t>气枪瞄准镜</t>
  </si>
  <si>
    <t>气枪弩</t>
  </si>
  <si>
    <t>气枪枪管</t>
  </si>
  <si>
    <t>气枪网</t>
  </si>
  <si>
    <t>气枪专卖网</t>
  </si>
  <si>
    <t>气枪子弹</t>
  </si>
  <si>
    <t>汔狗</t>
  </si>
  <si>
    <t>汽步狗</t>
  </si>
  <si>
    <t>汽步枪</t>
  </si>
  <si>
    <t>汽车电子干扰器</t>
  </si>
  <si>
    <t>汽车电子解码器</t>
  </si>
  <si>
    <t>汽车干扰器</t>
  </si>
  <si>
    <t>汽车解码器</t>
  </si>
  <si>
    <t>汽车拦截器</t>
  </si>
  <si>
    <t>汽车门锁干扰器</t>
  </si>
  <si>
    <t>汽车信号解码器</t>
  </si>
  <si>
    <t>汽车信号屏蔽器</t>
  </si>
  <si>
    <t>汽车遥控电子干扰器</t>
  </si>
  <si>
    <t>汽车遥控解码器</t>
  </si>
  <si>
    <t>汽车遥控拦截器</t>
  </si>
  <si>
    <t>汽车遥控信号干扰器</t>
  </si>
  <si>
    <t>汽车遥控信号解码器</t>
  </si>
  <si>
    <t>汽车遥控信号屏蔽器</t>
  </si>
  <si>
    <t>汽车钥匙解码器</t>
  </si>
  <si>
    <t>汽车中控干扰器</t>
  </si>
  <si>
    <t>汽车中控拦截器</t>
  </si>
  <si>
    <t>汽短狗</t>
  </si>
  <si>
    <t>汽狗</t>
  </si>
  <si>
    <t>汽狗狗粮</t>
  </si>
  <si>
    <t>汽狗配件</t>
  </si>
  <si>
    <t>汽狗铅弹</t>
  </si>
  <si>
    <t>汽狗图纸</t>
  </si>
  <si>
    <t>汽枪配件</t>
  </si>
  <si>
    <t>汽枪铅弹</t>
  </si>
  <si>
    <t>汽枪图纸</t>
  </si>
  <si>
    <t>汽枪网</t>
  </si>
  <si>
    <t>汽枪消声器</t>
  </si>
  <si>
    <t>汽枪专卖网</t>
  </si>
  <si>
    <t>汽手狗</t>
  </si>
  <si>
    <t>汽油弹</t>
  </si>
  <si>
    <t>汽长狗</t>
  </si>
  <si>
    <t>千秋狩猎论坛</t>
  </si>
  <si>
    <t>铅弹</t>
  </si>
  <si>
    <t>铅弹狗</t>
  </si>
  <si>
    <t>铅弹母鸡</t>
  </si>
  <si>
    <t>铅弹枪</t>
  </si>
  <si>
    <t>潜伏者手机监听软件</t>
  </si>
  <si>
    <t>潜水刀</t>
  </si>
  <si>
    <t>枪</t>
  </si>
  <si>
    <t>枪刺</t>
  </si>
  <si>
    <t>枪打火机</t>
  </si>
  <si>
    <t>枪模</t>
  </si>
  <si>
    <t>枪模网</t>
  </si>
  <si>
    <t>枪弩</t>
  </si>
  <si>
    <t>枪式打火机</t>
  </si>
  <si>
    <t>枪式火机吹</t>
  </si>
  <si>
    <t>枪手替考</t>
  </si>
  <si>
    <t>枪手网站</t>
  </si>
  <si>
    <t>枪械</t>
  </si>
  <si>
    <t>枪械制造方法</t>
  </si>
  <si>
    <t>枪支配件</t>
  </si>
  <si>
    <t>强开工具</t>
  </si>
  <si>
    <t>羟基乙腈</t>
  </si>
  <si>
    <t>秦氏弓弩</t>
  </si>
  <si>
    <t>青蒿素?</t>
  </si>
  <si>
    <t>氢可酮</t>
  </si>
  <si>
    <t>清纯学生妹</t>
  </si>
  <si>
    <t>清理</t>
  </si>
  <si>
    <t>氰胍甲汞</t>
  </si>
  <si>
    <t>氰化碘</t>
  </si>
  <si>
    <t>氰化钙</t>
  </si>
  <si>
    <t>氰化高汞</t>
  </si>
  <si>
    <t>氰化镉</t>
  </si>
  <si>
    <t>氰化汞</t>
  </si>
  <si>
    <t>氰化钾</t>
  </si>
  <si>
    <t>氰化金钾</t>
  </si>
  <si>
    <t>氰化钠</t>
  </si>
  <si>
    <t>氰化铊</t>
  </si>
  <si>
    <t>氰化物</t>
  </si>
  <si>
    <t>氰化锌</t>
  </si>
  <si>
    <t>氰化银</t>
  </si>
  <si>
    <t>氰化银钾</t>
  </si>
  <si>
    <t>氰甲汞胍</t>
  </si>
  <si>
    <t>氰气</t>
  </si>
  <si>
    <t>求购</t>
  </si>
  <si>
    <t>区域短信</t>
  </si>
  <si>
    <t>区域短信发射机</t>
  </si>
  <si>
    <t>区域短信覆盖</t>
  </si>
  <si>
    <t>区域短信广告机</t>
  </si>
  <si>
    <t>曲马多</t>
  </si>
  <si>
    <t>去甲麻黄碱</t>
  </si>
  <si>
    <t>去甲麻黄素</t>
  </si>
  <si>
    <t>去甲伪麻黄碱</t>
  </si>
  <si>
    <t>去氧麻黄碱</t>
  </si>
  <si>
    <t>去氧麻黄素</t>
  </si>
  <si>
    <t>圈地短信</t>
  </si>
  <si>
    <t>圈地短信发送器</t>
  </si>
  <si>
    <t>圈地短信设备</t>
  </si>
  <si>
    <t>全氟丙酮</t>
  </si>
  <si>
    <t>全氟异丁烯</t>
  </si>
  <si>
    <t>全国性息大全</t>
  </si>
  <si>
    <t>全球通用户资料</t>
  </si>
  <si>
    <t>群发短信设备</t>
  </si>
  <si>
    <t>群交</t>
  </si>
  <si>
    <t>燃烧弹</t>
  </si>
  <si>
    <t>燃烧瓶</t>
  </si>
  <si>
    <t>热兵器</t>
  </si>
  <si>
    <t>人民币</t>
  </si>
  <si>
    <t>人皮面具</t>
  </si>
  <si>
    <t>人造芥子油</t>
  </si>
  <si>
    <t>认养</t>
  </si>
  <si>
    <t>任意改号软件</t>
  </si>
  <si>
    <t>任意显示手机去电号码</t>
  </si>
  <si>
    <t>肉漫</t>
  </si>
  <si>
    <t>肉文</t>
  </si>
  <si>
    <t>乳化炸药</t>
  </si>
  <si>
    <t>乳胶人皮面具</t>
  </si>
  <si>
    <t>乳腈</t>
  </si>
  <si>
    <t>瑞博娱乐城</t>
  </si>
  <si>
    <t>瑞丰国际</t>
  </si>
  <si>
    <t>赛丸丁</t>
  </si>
  <si>
    <t>三氟化硼</t>
  </si>
  <si>
    <t>三级片地址</t>
  </si>
  <si>
    <t>三健弓弩</t>
  </si>
  <si>
    <t>三箭牌汽枪</t>
  </si>
  <si>
    <t>三箭气狗</t>
  </si>
  <si>
    <t>三箭气枪</t>
  </si>
  <si>
    <t>三箭气枪网</t>
  </si>
  <si>
    <t>三箭汽狗</t>
  </si>
  <si>
    <t>三箭汽枪</t>
  </si>
  <si>
    <t>三角牌气枪</t>
  </si>
  <si>
    <t>三棱刺</t>
  </si>
  <si>
    <t>三棱刺刀</t>
  </si>
  <si>
    <t>三棱刀</t>
  </si>
  <si>
    <t>三棱刮刀</t>
  </si>
  <si>
    <t>三棱尖刺</t>
  </si>
  <si>
    <t>三棱尖刀</t>
  </si>
  <si>
    <t>三棱军刺</t>
  </si>
  <si>
    <t>三棱军刀</t>
  </si>
  <si>
    <t>三棱跳刀</t>
  </si>
  <si>
    <t>三利达</t>
  </si>
  <si>
    <t>三利达大黑鹰</t>
  </si>
  <si>
    <t>三利达弓弩</t>
  </si>
  <si>
    <t>三利达官网</t>
  </si>
  <si>
    <t>三利达追月</t>
  </si>
  <si>
    <t>三氯化二砷</t>
  </si>
  <si>
    <t>三氯化砷</t>
  </si>
  <si>
    <t>三氯甲烷</t>
  </si>
  <si>
    <t>三氯硫氯甲烷</t>
  </si>
  <si>
    <t>三硝基苯酚</t>
  </si>
  <si>
    <t>三硝基甲苯</t>
  </si>
  <si>
    <t>三氧化二砷</t>
  </si>
  <si>
    <t>三优娱乐</t>
  </si>
  <si>
    <t>三唑仑</t>
  </si>
  <si>
    <t>伞兵刀</t>
  </si>
  <si>
    <t>骚本气枪</t>
  </si>
  <si>
    <t>骚本套件</t>
  </si>
  <si>
    <t>骚麦</t>
  </si>
  <si>
    <t>色狼集中营</t>
  </si>
  <si>
    <t>色中色论坛</t>
  </si>
  <si>
    <t>色中色影院</t>
  </si>
  <si>
    <t>森林之虎</t>
  </si>
  <si>
    <t>森林之狼</t>
  </si>
  <si>
    <t>森林之狼弓弩</t>
  </si>
  <si>
    <t>森林之鹰</t>
  </si>
  <si>
    <t>杀手网</t>
  </si>
  <si>
    <t>沙菲片</t>
  </si>
  <si>
    <t>沙林</t>
  </si>
  <si>
    <t>沙漠之鹰</t>
  </si>
  <si>
    <t>山埃</t>
  </si>
  <si>
    <t>山奈</t>
  </si>
  <si>
    <t>山奈钾</t>
  </si>
  <si>
    <t>删帖公司</t>
  </si>
  <si>
    <t>上海工字牌气狗</t>
  </si>
  <si>
    <t>上海工字气狗</t>
  </si>
  <si>
    <t>上海工字气枪</t>
  </si>
  <si>
    <t>上海工字汽狗</t>
  </si>
  <si>
    <t>上门服务</t>
  </si>
  <si>
    <t>上门援交</t>
  </si>
  <si>
    <t>少妇白洁</t>
  </si>
  <si>
    <t>少女之心</t>
  </si>
  <si>
    <t>社保资料</t>
  </si>
  <si>
    <t>申博娱乐城</t>
  </si>
  <si>
    <t>身份证复印件模板</t>
  </si>
  <si>
    <t>身份证复印件生成器</t>
  </si>
  <si>
    <t>身份证复印件生成软件</t>
  </si>
  <si>
    <t>身份证复印件制作器</t>
  </si>
  <si>
    <t>身份证号码生成器</t>
  </si>
  <si>
    <t>身份证号码生成软件</t>
  </si>
  <si>
    <t>身份证号生成器</t>
  </si>
  <si>
    <t>身份证模板</t>
  </si>
  <si>
    <t>身份证制作软件</t>
  </si>
  <si>
    <t>砷化氢</t>
  </si>
  <si>
    <t>砷酸汞</t>
  </si>
  <si>
    <t>砷酸氢汞</t>
  </si>
  <si>
    <t>肾</t>
  </si>
  <si>
    <t>肾器官</t>
  </si>
  <si>
    <t>肾源</t>
  </si>
  <si>
    <t>肾脏</t>
  </si>
  <si>
    <t>升汞</t>
  </si>
  <si>
    <t>圣淘沙娱乐城</t>
  </si>
  <si>
    <t>十景缎</t>
  </si>
  <si>
    <t>十六浦娱乐城</t>
  </si>
  <si>
    <t>十字弓弩</t>
  </si>
  <si>
    <t>十字开锁工具</t>
  </si>
  <si>
    <t>十字快开工具</t>
  </si>
  <si>
    <t>十字弩</t>
  </si>
  <si>
    <t>矢车菊甙</t>
  </si>
  <si>
    <t>士兵证</t>
  </si>
  <si>
    <t>士的宁</t>
  </si>
  <si>
    <t>世纪打猎论坛</t>
  </si>
  <si>
    <t>世界名刀网</t>
  </si>
  <si>
    <t>收藏品客户资料</t>
  </si>
  <si>
    <t>收藏品数据</t>
  </si>
  <si>
    <t>收养</t>
  </si>
  <si>
    <t>手狗配件</t>
  </si>
  <si>
    <t>手机007间谍软件</t>
  </si>
  <si>
    <t>手机GSM监听设备</t>
  </si>
  <si>
    <t>手机X卧底软件</t>
  </si>
  <si>
    <t>手机定位监听软件</t>
  </si>
  <si>
    <t>手机短信广告机</t>
  </si>
  <si>
    <t>手机改号软件破解版</t>
  </si>
  <si>
    <t>手机间谍软件</t>
  </si>
  <si>
    <t>手机监控软件</t>
  </si>
  <si>
    <t>手机监听定位软件</t>
  </si>
  <si>
    <t>手机监听官网</t>
  </si>
  <si>
    <t>手机监听软件</t>
  </si>
  <si>
    <t>手机监听设备</t>
  </si>
  <si>
    <t>手机监听王</t>
  </si>
  <si>
    <t>手机窃听软件</t>
  </si>
  <si>
    <t>手机偷听器软件</t>
  </si>
  <si>
    <t>手机偷听软件</t>
  </si>
  <si>
    <t>手机卧底监听软件</t>
  </si>
  <si>
    <t>手机卧底软件</t>
  </si>
  <si>
    <t>手机远程监控软件</t>
  </si>
  <si>
    <t>手机远程卧底软件</t>
  </si>
  <si>
    <t>手铐</t>
  </si>
  <si>
    <t>手拉狗</t>
  </si>
  <si>
    <t>手雷</t>
  </si>
  <si>
    <t>手榴弹</t>
  </si>
  <si>
    <t>手弩</t>
  </si>
  <si>
    <t>手枪</t>
  </si>
  <si>
    <t>手枪见面交易</t>
  </si>
  <si>
    <t>狩猎弩</t>
  </si>
  <si>
    <t>兽交</t>
  </si>
  <si>
    <t>甩刀</t>
  </si>
  <si>
    <t>双管猎枪</t>
  </si>
  <si>
    <t>双氢可待因</t>
  </si>
  <si>
    <t>双氢吗啡</t>
  </si>
  <si>
    <t>双刃尖刀</t>
  </si>
  <si>
    <t>双筒猎枪</t>
  </si>
  <si>
    <t>水胶炸药</t>
  </si>
  <si>
    <t>税票</t>
  </si>
  <si>
    <t>顺丰快递数据</t>
  </si>
  <si>
    <t>顺丰面单数据</t>
  </si>
  <si>
    <t>丝袜恋足会所</t>
  </si>
  <si>
    <t>丝袜美女</t>
  </si>
  <si>
    <t>四六级答案</t>
  </si>
  <si>
    <t>四六级考中答案</t>
  </si>
  <si>
    <t>四六级替考</t>
  </si>
  <si>
    <t>四六级证书</t>
  </si>
  <si>
    <t>四六级助考</t>
  </si>
  <si>
    <t>四氯化碳</t>
  </si>
  <si>
    <t>四氯硫代碳酰</t>
  </si>
  <si>
    <t>四氧化锇</t>
  </si>
  <si>
    <t>送码诗</t>
  </si>
  <si>
    <t>送码图</t>
  </si>
  <si>
    <t>送养</t>
  </si>
  <si>
    <t>塑胶炸药</t>
  </si>
  <si>
    <t>塑料炸弹</t>
  </si>
  <si>
    <t>梭哈</t>
  </si>
  <si>
    <t>索曼</t>
  </si>
  <si>
    <t>铊</t>
  </si>
  <si>
    <t>铊盐</t>
  </si>
  <si>
    <t>塔崩</t>
  </si>
  <si>
    <t>踏弩</t>
  </si>
  <si>
    <t>台秃</t>
  </si>
  <si>
    <t>太安</t>
  </si>
  <si>
    <t>太恩</t>
  </si>
  <si>
    <t>太恩炸药</t>
  </si>
  <si>
    <t>太阳城</t>
  </si>
  <si>
    <t>太阳城百家乐</t>
  </si>
  <si>
    <t>碳酸铊</t>
  </si>
  <si>
    <t>碳酸亚铊</t>
  </si>
  <si>
    <t>汤灿引爆打老虎</t>
  </si>
  <si>
    <t>羰基氟</t>
  </si>
  <si>
    <t>逃亡艳旅</t>
  </si>
  <si>
    <t>套号</t>
  </si>
  <si>
    <t>套号毕业证</t>
  </si>
  <si>
    <t>套牌车</t>
  </si>
  <si>
    <t>特警作战服</t>
  </si>
  <si>
    <t>特洛伊卧底软件</t>
  </si>
  <si>
    <t>特洛伊卧底软件官方网</t>
  </si>
  <si>
    <t>特码</t>
  </si>
  <si>
    <t>特码诗</t>
  </si>
  <si>
    <t>特普</t>
  </si>
  <si>
    <t>提供打手</t>
  </si>
  <si>
    <t>提炼</t>
  </si>
  <si>
    <t>替考网站</t>
  </si>
  <si>
    <t>替马西泮</t>
  </si>
  <si>
    <t>替人报仇</t>
  </si>
  <si>
    <t>替人报仇网</t>
  </si>
  <si>
    <t>替人出气</t>
  </si>
  <si>
    <t>替人复仇</t>
  </si>
  <si>
    <t>替人了仇</t>
  </si>
  <si>
    <t>替人消灾</t>
  </si>
  <si>
    <t>替人追债</t>
  </si>
  <si>
    <t>天博国际娱乐城</t>
  </si>
  <si>
    <t>天朝狩猎论坛</t>
  </si>
  <si>
    <t>天成国际娱乐城</t>
  </si>
  <si>
    <t>天空娱乐城</t>
  </si>
  <si>
    <t>天龙八部淫传</t>
  </si>
  <si>
    <t>天猫娱乐城</t>
  </si>
  <si>
    <t>天然咖啡因</t>
  </si>
  <si>
    <t>天然可卡因</t>
  </si>
  <si>
    <t>天上人间娱乐城</t>
  </si>
  <si>
    <t>天涯帖</t>
  </si>
  <si>
    <t>跳刀</t>
  </si>
  <si>
    <t>偷听软件</t>
  </si>
  <si>
    <t>投注</t>
  </si>
  <si>
    <t>投注娱乐</t>
  </si>
  <si>
    <t>骰宝</t>
  </si>
  <si>
    <t>秃鹰扳机</t>
  </si>
  <si>
    <t>秃鹰气枪</t>
  </si>
  <si>
    <t>秃鹰汽枪</t>
  </si>
  <si>
    <t>秃鹰汽枪网</t>
  </si>
  <si>
    <t>秃鹰汽长狗</t>
  </si>
  <si>
    <t>秃鹰狩猎论坛</t>
  </si>
  <si>
    <t>秃鹰套件</t>
  </si>
  <si>
    <t>秃鹰组装教程</t>
  </si>
  <si>
    <t>土铳</t>
  </si>
  <si>
    <t>土炸弹</t>
  </si>
  <si>
    <t>土炸弹制作流程</t>
  </si>
  <si>
    <t>土炸药</t>
  </si>
  <si>
    <t>土炸药配方</t>
  </si>
  <si>
    <t>土制火药</t>
  </si>
  <si>
    <t>土制猎枪</t>
  </si>
  <si>
    <t>土制燃烧弹</t>
  </si>
  <si>
    <t>土制手雷</t>
  </si>
  <si>
    <t>土制手榴弹</t>
  </si>
  <si>
    <t>土制炸弹</t>
  </si>
  <si>
    <t>脱氧麻黄碱</t>
  </si>
  <si>
    <t>瓦尔特cp99</t>
  </si>
  <si>
    <t>瓦斯枪</t>
  </si>
  <si>
    <t>瓦斯手枪</t>
  </si>
  <si>
    <t>菀式服务</t>
  </si>
  <si>
    <t>万达国际娱乐城</t>
  </si>
  <si>
    <t>万能开琐工具</t>
  </si>
  <si>
    <t>万能开锁工具</t>
  </si>
  <si>
    <t>万能开锁器</t>
  </si>
  <si>
    <t>万能钥匙</t>
  </si>
  <si>
    <t>万能钥匙开锁器</t>
  </si>
  <si>
    <t>网购客户资料</t>
  </si>
  <si>
    <t>网购数据</t>
  </si>
  <si>
    <t>网关短信</t>
  </si>
  <si>
    <t>网络电视棒</t>
  </si>
  <si>
    <t>网络删贴公司</t>
  </si>
  <si>
    <t>网络真钱赌博</t>
  </si>
  <si>
    <t>网上信息</t>
  </si>
  <si>
    <t>威龙国际网</t>
  </si>
  <si>
    <t>威龙国际娱乐城</t>
  </si>
  <si>
    <t>威尼斯人娱乐城</t>
  </si>
  <si>
    <t>微冲</t>
  </si>
  <si>
    <t>微声手枪</t>
  </si>
  <si>
    <t>微型冲锋枪</t>
  </si>
  <si>
    <t>伪币</t>
  </si>
  <si>
    <t>伪钞</t>
  </si>
  <si>
    <t>伪麻黄碱</t>
  </si>
  <si>
    <t>伪麻黄素</t>
  </si>
  <si>
    <t>温切斯特气枪</t>
  </si>
  <si>
    <t>文凭代办网</t>
  </si>
  <si>
    <t>我的性启蒙老师</t>
  </si>
  <si>
    <t>卧底定位软件</t>
  </si>
  <si>
    <t>卧底监控软件</t>
  </si>
  <si>
    <t>卧底窃听软件</t>
  </si>
  <si>
    <t>乌头碱</t>
  </si>
  <si>
    <t>无码成人影院</t>
  </si>
  <si>
    <t>无声手枪</t>
  </si>
  <si>
    <t>无水肼</t>
  </si>
  <si>
    <t>无水哌嗪</t>
  </si>
  <si>
    <t>无线电作弊器材</t>
  </si>
  <si>
    <t>无政府主义者食谱</t>
  </si>
  <si>
    <t>五狐狩猎网</t>
  </si>
  <si>
    <t>五湖四海娱乐城</t>
  </si>
  <si>
    <t>五氯苯酚</t>
  </si>
  <si>
    <t>五氯酚钠</t>
  </si>
  <si>
    <t>五四式手狗</t>
  </si>
  <si>
    <t>五四式手枪</t>
  </si>
  <si>
    <t>午夜成人电影</t>
  </si>
  <si>
    <t>午夜爽片</t>
  </si>
  <si>
    <t>武警作战服</t>
  </si>
  <si>
    <t>武士刀</t>
  </si>
  <si>
    <t>武士直刀</t>
  </si>
  <si>
    <t>物流成单数据</t>
  </si>
  <si>
    <t>物流客户数据</t>
  </si>
  <si>
    <t>物流客户资料</t>
  </si>
  <si>
    <t>西布曲明</t>
  </si>
  <si>
    <t>西点军品网</t>
  </si>
  <si>
    <t>西力生</t>
  </si>
  <si>
    <t>烯丙胺</t>
  </si>
  <si>
    <t>锡锋牌气枪</t>
  </si>
  <si>
    <t>锡锋汽枪</t>
  </si>
  <si>
    <t>锡纸快开工具</t>
  </si>
  <si>
    <t>锡纸万能开锁</t>
  </si>
  <si>
    <t>习近平的政治公关</t>
  </si>
  <si>
    <t>习近平恶斗团派</t>
  </si>
  <si>
    <t>习近平和毛泽东</t>
  </si>
  <si>
    <t>习近平家族的海外秘密资产</t>
  </si>
  <si>
    <t>习近平王岐山围捕周永康家族</t>
  </si>
  <si>
    <t>习近平遇刺始末</t>
  </si>
  <si>
    <t>习李争霸战</t>
  </si>
  <si>
    <t>洗码返水</t>
  </si>
  <si>
    <t>喜达娱乐城</t>
  </si>
  <si>
    <t>喜力国际娱乐城</t>
  </si>
  <si>
    <t>仙童下地狱</t>
  </si>
  <si>
    <t>现代艳帝传奇</t>
  </si>
  <si>
    <t>现货</t>
  </si>
  <si>
    <t>现金龙虎斗</t>
  </si>
  <si>
    <t>现金棋牌游戏</t>
  </si>
  <si>
    <t>线上21点</t>
  </si>
  <si>
    <t>相思红娘粉</t>
  </si>
  <si>
    <t>香港ghb</t>
  </si>
  <si>
    <t>香港GHB粉</t>
  </si>
  <si>
    <t>香港赛马会博彩网</t>
  </si>
  <si>
    <t>香料精灵</t>
  </si>
  <si>
    <t>消音器</t>
  </si>
  <si>
    <t>硝铵炸药</t>
  </si>
  <si>
    <t>硝胺炸药</t>
  </si>
  <si>
    <t>硝化甘油</t>
  </si>
  <si>
    <t>硝甲西泮</t>
  </si>
  <si>
    <t>硝酸胺炸药</t>
  </si>
  <si>
    <t>硝酸高汞</t>
  </si>
  <si>
    <t>硝酸汞</t>
  </si>
  <si>
    <t>硝酸铊</t>
  </si>
  <si>
    <t>小飞狼</t>
  </si>
  <si>
    <t>小飞狼弩</t>
  </si>
  <si>
    <t>小姐威客网</t>
  </si>
  <si>
    <t>小六改火</t>
  </si>
  <si>
    <t>小区短信广告机</t>
  </si>
  <si>
    <t>小区短信设备</t>
  </si>
  <si>
    <t>小区免费定位群发设备</t>
  </si>
  <si>
    <t>小区业主名单</t>
  </si>
  <si>
    <t>小区业主名录</t>
  </si>
  <si>
    <t>小区业主信息</t>
  </si>
  <si>
    <t>小区业主资料</t>
  </si>
  <si>
    <t>小区住户资料</t>
  </si>
  <si>
    <t>新澳博娱乐城</t>
  </si>
  <si>
    <t>新澳门赌球网</t>
  </si>
  <si>
    <t>新博彩通</t>
  </si>
  <si>
    <t>新濠博亚娱乐城</t>
  </si>
  <si>
    <t>新加坡娱乐场</t>
  </si>
  <si>
    <t>新葡京娱乐城</t>
  </si>
  <si>
    <t>新千秋狩猎论坛</t>
  </si>
  <si>
    <t>新全讯网</t>
  </si>
  <si>
    <t>新世纪娱乐城</t>
  </si>
  <si>
    <t>信息快照</t>
  </si>
  <si>
    <t>信用卡磁条</t>
  </si>
  <si>
    <t>信用卡复制器</t>
  </si>
  <si>
    <t>信用卡客户资料</t>
  </si>
  <si>
    <t>星光伴我淫</t>
  </si>
  <si>
    <t>性爱电影</t>
  </si>
  <si>
    <t>性息平台</t>
  </si>
  <si>
    <t>兄弟打猎论坛</t>
  </si>
  <si>
    <t>兄弟娱乐城</t>
  </si>
  <si>
    <t>溴化汞</t>
  </si>
  <si>
    <t>溴化铯</t>
  </si>
  <si>
    <t>溴氰菊酯</t>
  </si>
  <si>
    <t>玄机诗</t>
  </si>
  <si>
    <t>学生鸡</t>
  </si>
  <si>
    <t>学生家长名单</t>
  </si>
  <si>
    <t>学生家长名录</t>
  </si>
  <si>
    <t>学生家长资料</t>
  </si>
  <si>
    <t>学生数据</t>
  </si>
  <si>
    <t>学生资料</t>
  </si>
  <si>
    <t>巡航导弹</t>
  </si>
  <si>
    <t>迅捷网络公关</t>
  </si>
  <si>
    <t>亚甲二氧基甲基苯丙胺</t>
  </si>
  <si>
    <t>亚甲二氧甲基苯丙胺</t>
  </si>
  <si>
    <t>亚甲基二氧苯基</t>
  </si>
  <si>
    <t>亚砷酸钾</t>
  </si>
  <si>
    <t>亚砷酸钠</t>
  </si>
  <si>
    <t>亚硒酸</t>
  </si>
  <si>
    <t>亚硝酸乙酯</t>
  </si>
  <si>
    <t>亚洲打猎论坛</t>
  </si>
  <si>
    <t>亚洲色站</t>
  </si>
  <si>
    <t>烟雾弹</t>
  </si>
  <si>
    <t>言正</t>
  </si>
  <si>
    <t>盐酸丁丙诺啡</t>
  </si>
  <si>
    <t>盐酸氯</t>
  </si>
  <si>
    <t>盐酸氯胺酮</t>
  </si>
  <si>
    <t>盐酸麻黄碱</t>
  </si>
  <si>
    <t>盐酸麻黄素</t>
  </si>
  <si>
    <t>盐酸哌替啶</t>
  </si>
  <si>
    <t>盐酸羟亚胺</t>
  </si>
  <si>
    <t>盐酸羟亚胺?</t>
  </si>
  <si>
    <t>盐酸曲马多</t>
  </si>
  <si>
    <t>眼角膜</t>
  </si>
  <si>
    <t>眼镜蛇弩</t>
  </si>
  <si>
    <t>阳江刀剑网</t>
  </si>
  <si>
    <t>氧化汞</t>
  </si>
  <si>
    <t>氧化铊</t>
  </si>
  <si>
    <t>氧化亚铊</t>
  </si>
  <si>
    <t>摇头丸配方</t>
  </si>
  <si>
    <t>摇头丸制作方法</t>
  </si>
  <si>
    <t>遥控炸弹</t>
  </si>
  <si>
    <t>野战砍刀</t>
  </si>
  <si>
    <t>业主名单</t>
  </si>
  <si>
    <t>业主身份信息</t>
  </si>
  <si>
    <t>业主身份资料</t>
  </si>
  <si>
    <t>业主数据</t>
  </si>
  <si>
    <t>业主信息</t>
  </si>
  <si>
    <t>业主资料</t>
  </si>
  <si>
    <t>业主资源</t>
  </si>
  <si>
    <t>夜来香社区</t>
  </si>
  <si>
    <t>液氯</t>
  </si>
  <si>
    <t>液体哌甲酯</t>
  </si>
  <si>
    <t>液体炸弹</t>
  </si>
  <si>
    <t>液体炸药</t>
  </si>
  <si>
    <t>液体炸药比例</t>
  </si>
  <si>
    <t>液体炸药配方</t>
  </si>
  <si>
    <t>一比一枪模</t>
  </si>
  <si>
    <t>一代国际娱乐城</t>
  </si>
  <si>
    <t>一氯醋酸</t>
  </si>
  <si>
    <t>一氯乙醛</t>
  </si>
  <si>
    <t>一码中特</t>
  </si>
  <si>
    <t>一氧化二氟</t>
  </si>
  <si>
    <t>一字开锁工具</t>
  </si>
  <si>
    <t>一字强开工具</t>
  </si>
  <si>
    <t>一字锁强开工具</t>
  </si>
  <si>
    <t>伊人电影网</t>
  </si>
  <si>
    <t>医院里的淫虐盛宴</t>
  </si>
  <si>
    <t>壹贰博</t>
  </si>
  <si>
    <t>怡红电影网</t>
  </si>
  <si>
    <t>胰腺</t>
  </si>
  <si>
    <t>移动电话卧底软件</t>
  </si>
  <si>
    <t>乙基吗啡</t>
  </si>
  <si>
    <t>乙基氰</t>
  </si>
  <si>
    <t>乙醚</t>
  </si>
  <si>
    <t>乙硼烷</t>
  </si>
  <si>
    <t>乙酸苯汞</t>
  </si>
  <si>
    <t>乙酸汞</t>
  </si>
  <si>
    <t>乙酸亚铊</t>
  </si>
  <si>
    <t>已环利定</t>
  </si>
  <si>
    <t>倚天屠龙别记</t>
  </si>
  <si>
    <t>亿博娱乐城</t>
  </si>
  <si>
    <t>异狄氏剂</t>
  </si>
  <si>
    <t>异丁腈</t>
  </si>
  <si>
    <t>异黄樟素</t>
  </si>
  <si>
    <t>易容面具</t>
  </si>
  <si>
    <t>易胜博博彩</t>
  </si>
  <si>
    <t>银行卡</t>
  </si>
  <si>
    <t>银行卡磁条</t>
  </si>
  <si>
    <t>银行卡复制器</t>
  </si>
  <si>
    <t>银行卡号信息</t>
  </si>
  <si>
    <t>银行卡解码器</t>
  </si>
  <si>
    <t>银行卡克隆设备</t>
  </si>
  <si>
    <t>银行卡生成器</t>
  </si>
  <si>
    <t>银行卡用户信息</t>
  </si>
  <si>
    <t>银行卡用户资料</t>
  </si>
  <si>
    <t>银行开户数据</t>
  </si>
  <si>
    <t>银行客户名单</t>
  </si>
  <si>
    <t>银行客户名录</t>
  </si>
  <si>
    <t>银行客户数据</t>
  </si>
  <si>
    <t>银联卡</t>
  </si>
  <si>
    <t>银氰化钾</t>
  </si>
  <si>
    <t>淫妻俱乐部</t>
  </si>
  <si>
    <t>淫人阁</t>
  </si>
  <si>
    <t>淫图</t>
  </si>
  <si>
    <t>淫淫网</t>
  </si>
  <si>
    <t>英国b50</t>
  </si>
  <si>
    <t>英语等级考试答案</t>
  </si>
  <si>
    <t>英语等级证</t>
  </si>
  <si>
    <t>英语替考</t>
  </si>
  <si>
    <t>婴儿信息</t>
  </si>
  <si>
    <t>罂粟碱</t>
  </si>
  <si>
    <t>盈丰国际娱乐城</t>
  </si>
  <si>
    <t>萤火虫的反抗——这个世纪的知识分子</t>
  </si>
  <si>
    <t>应苄基丙酮</t>
  </si>
  <si>
    <t>硬币模具</t>
  </si>
  <si>
    <t>永辉国际娱乐城</t>
  </si>
  <si>
    <t>永利高现金网</t>
  </si>
  <si>
    <t>永利高娱乐城</t>
  </si>
  <si>
    <t>永利娱乐城</t>
  </si>
  <si>
    <t>有偿捐献</t>
  </si>
  <si>
    <t>有偿捐赠</t>
  </si>
  <si>
    <t>有偿卖</t>
  </si>
  <si>
    <t>有偿售</t>
  </si>
  <si>
    <t>有偿提供</t>
  </si>
  <si>
    <t>有偿献</t>
  </si>
  <si>
    <t>幼童</t>
  </si>
  <si>
    <t>鱼雷</t>
  </si>
  <si>
    <t>娱乐城</t>
  </si>
  <si>
    <t>渔夫吹图纸</t>
  </si>
  <si>
    <t>与家人一起淫乱的日子</t>
  </si>
  <si>
    <t>御匾会娱乐城</t>
  </si>
  <si>
    <t>原砷酸</t>
  </si>
  <si>
    <t>援交会所</t>
  </si>
  <si>
    <t>云南情蛊</t>
  </si>
  <si>
    <t>运动步枪</t>
  </si>
  <si>
    <t>在线现金扑克</t>
  </si>
  <si>
    <t>造谣信息</t>
  </si>
  <si>
    <t>扎金花</t>
  </si>
  <si>
    <t>炸弹</t>
  </si>
  <si>
    <t>炸弹DIY</t>
  </si>
  <si>
    <t>炸药</t>
  </si>
  <si>
    <t>宅急送数据</t>
  </si>
  <si>
    <t>斩马刀</t>
  </si>
  <si>
    <t>战神弓弩</t>
  </si>
  <si>
    <t>战神国际娱乐城</t>
  </si>
  <si>
    <t>战术匕首</t>
  </si>
  <si>
    <t>战术刀具</t>
  </si>
  <si>
    <t>战术狗腿刀</t>
  </si>
  <si>
    <t>战术军刺</t>
  </si>
  <si>
    <t>战术军刀</t>
  </si>
  <si>
    <t>战术折刀</t>
  </si>
  <si>
    <t>长枪</t>
  </si>
  <si>
    <t>长治筋</t>
  </si>
  <si>
    <t>掌心雷</t>
  </si>
  <si>
    <t>找人报仇网</t>
  </si>
  <si>
    <t>找杀手公司</t>
  </si>
  <si>
    <t>找职业杀手</t>
  </si>
  <si>
    <t>赵氏弓弩</t>
  </si>
  <si>
    <t>折叠气枪</t>
  </si>
  <si>
    <t>折叠手弓弩</t>
  </si>
  <si>
    <t>赭曲毒素</t>
  </si>
  <si>
    <t>针孔作弊器</t>
  </si>
  <si>
    <t>真钱百家乐</t>
  </si>
  <si>
    <t>真钱轮盘赌博</t>
  </si>
  <si>
    <t>真枪</t>
  </si>
  <si>
    <t>真人二八杠</t>
  </si>
  <si>
    <t>真人棋牌</t>
  </si>
  <si>
    <t>真实民办学历</t>
  </si>
  <si>
    <t>正规真票</t>
  </si>
  <si>
    <t>证件网</t>
  </si>
  <si>
    <t>证件制作网</t>
  </si>
  <si>
    <t>蜘蛛刀</t>
  </si>
  <si>
    <t>直刀</t>
  </si>
  <si>
    <t>直供</t>
  </si>
  <si>
    <t>直销</t>
  </si>
  <si>
    <t>职业报仇</t>
  </si>
  <si>
    <t>植物冰</t>
  </si>
  <si>
    <t>纸币</t>
  </si>
  <si>
    <t>制式手枪</t>
  </si>
  <si>
    <t>致癌慢性毒药</t>
  </si>
  <si>
    <t>智能车载短信设备</t>
  </si>
  <si>
    <t>智能偷听软件</t>
  </si>
  <si>
    <t>智尊国际</t>
  </si>
  <si>
    <t>中国大风险</t>
  </si>
  <si>
    <t>中国刀剑网</t>
  </si>
  <si>
    <t>中国刀网</t>
  </si>
  <si>
    <t>中国教父习近平</t>
  </si>
  <si>
    <t>中国猎枪网</t>
  </si>
  <si>
    <t>中国汽枪打猎论坛</t>
  </si>
  <si>
    <t>中国汽枪网</t>
  </si>
  <si>
    <t>中国情色游戏</t>
  </si>
  <si>
    <t>中华打猎论坛</t>
  </si>
  <si>
    <t>中华狩猎论坛</t>
  </si>
  <si>
    <t>中考考前答案</t>
  </si>
  <si>
    <t>中考考中答案</t>
  </si>
  <si>
    <t>重铬酸钠</t>
  </si>
  <si>
    <t>重亚硒酸钠</t>
  </si>
  <si>
    <t>周永康余党</t>
  </si>
  <si>
    <t>周永康之后轮到谁</t>
  </si>
  <si>
    <t>专供</t>
  </si>
  <si>
    <t>专卖</t>
  </si>
  <si>
    <t>专业办证公司</t>
  </si>
  <si>
    <t>专业报仇</t>
  </si>
  <si>
    <t>专业报仇网</t>
  </si>
  <si>
    <t>专业删帖机构</t>
  </si>
  <si>
    <t>追风弓弩</t>
  </si>
  <si>
    <t>资质证书</t>
  </si>
  <si>
    <t>子弹</t>
  </si>
  <si>
    <t>自考考前答案</t>
  </si>
  <si>
    <t>自制</t>
  </si>
  <si>
    <t>自制K粉教程</t>
  </si>
  <si>
    <t>自制手枪</t>
  </si>
  <si>
    <t>自制烟花</t>
  </si>
  <si>
    <t>自制炸弹</t>
  </si>
  <si>
    <t>自制炸药</t>
  </si>
  <si>
    <t>总统娱乐城</t>
  </si>
  <si>
    <t>阻击弩</t>
  </si>
  <si>
    <t>钻石冰</t>
  </si>
  <si>
    <t>最新银行卡复制器</t>
  </si>
  <si>
    <t>左啡诺</t>
  </si>
  <si>
    <t>左轮枪</t>
  </si>
  <si>
    <t>左轮手狗</t>
  </si>
  <si>
    <t>左轮手枪</t>
  </si>
  <si>
    <t>左美沙芬</t>
  </si>
  <si>
    <t>左旋麻黄素</t>
  </si>
  <si>
    <t>左旋麻黃素</t>
  </si>
  <si>
    <t>拉嘎运动</t>
  </si>
  <si>
    <t>布达拉宫</t>
  </si>
  <si>
    <t>拉萨火车站</t>
  </si>
  <si>
    <t>拉萨贡嘎机场</t>
  </si>
  <si>
    <t xml:space="preserve">西藏 </t>
  </si>
  <si>
    <t xml:space="preserve">西藏    </t>
  </si>
  <si>
    <t>周边藏区</t>
  </si>
  <si>
    <t>军人</t>
  </si>
  <si>
    <t>藏区</t>
  </si>
  <si>
    <t>进藏游客拍照</t>
  </si>
  <si>
    <t>羊湖开发游艇</t>
  </si>
  <si>
    <t>岗仁波切开发</t>
  </si>
  <si>
    <t>军警</t>
  </si>
  <si>
    <t>大昭寺</t>
  </si>
  <si>
    <t>拉萨公安局</t>
  </si>
  <si>
    <t>领导像</t>
  </si>
  <si>
    <t>损坏建筑</t>
  </si>
  <si>
    <t>严查</t>
  </si>
  <si>
    <t>查身份证</t>
  </si>
  <si>
    <t>便民警务站</t>
  </si>
  <si>
    <t>喇嘛证</t>
  </si>
  <si>
    <t>拉萨</t>
  </si>
  <si>
    <t>挖矿</t>
  </si>
  <si>
    <t>拉萨严控</t>
  </si>
  <si>
    <t>藏人</t>
  </si>
  <si>
    <t>监控</t>
  </si>
  <si>
    <t>神力时代广场</t>
  </si>
  <si>
    <t>抽水</t>
  </si>
  <si>
    <t>办公楼</t>
  </si>
  <si>
    <t>进寺</t>
  </si>
  <si>
    <t>进藏游客</t>
  </si>
  <si>
    <t>寺庙</t>
  </si>
  <si>
    <t>五证俱全</t>
  </si>
  <si>
    <t>僧人</t>
  </si>
  <si>
    <t>神山</t>
  </si>
  <si>
    <t>违规建筑</t>
  </si>
  <si>
    <t>优秀爱国僧尼</t>
  </si>
  <si>
    <t>三证俱全</t>
  </si>
  <si>
    <t>bcd.s.59764.com</t>
  </si>
  <si>
    <t>kkk.xaoh.cn</t>
  </si>
  <si>
    <t>www.xaoh.cn</t>
  </si>
  <si>
    <t>zzz.xaoh.cn</t>
  </si>
  <si>
    <t>aa.yazhousetu.hi.9705.net.cn</t>
  </si>
  <si>
    <t>eee.xaoh.cn</t>
  </si>
  <si>
    <t>lll.xaoh.cn</t>
  </si>
  <si>
    <t>jj.pangfangwuyuetian.hi.9705.net.cn</t>
  </si>
  <si>
    <t>rrr.xaoh.cn</t>
  </si>
  <si>
    <t>ooo.xaoh.cn</t>
  </si>
  <si>
    <t>www.zy528.com</t>
  </si>
  <si>
    <t>aaad.s.59764.com</t>
  </si>
  <si>
    <t>www.dy6789.cn</t>
  </si>
  <si>
    <t>aaac.s.51524.com</t>
  </si>
  <si>
    <t>208.43.198.56</t>
  </si>
  <si>
    <t>166578.cn</t>
  </si>
  <si>
    <t>www.wang567.com</t>
  </si>
  <si>
    <t>www.bin5.cn</t>
  </si>
  <si>
    <t>www.sanjidianying.com.cn</t>
  </si>
  <si>
    <t>www.anule.cn</t>
  </si>
  <si>
    <t>%77%77%77%2E%39%37%38%38%30%38%2E%63%6F%6D</t>
  </si>
  <si>
    <t>www.976543.com</t>
  </si>
  <si>
    <t>www.50spcombaidu1828adyou97sace.co.cc</t>
  </si>
  <si>
    <t>chengrenmanhua.1242.net.cn</t>
  </si>
  <si>
    <t>qingsewuyuetian.1174.net.cn</t>
  </si>
  <si>
    <t>lunlidianyingxiazai.1174.net.cn</t>
  </si>
  <si>
    <t>siwameitui.1274.net.cn</t>
  </si>
  <si>
    <t>niuniujidi.1174.net.cn</t>
  </si>
  <si>
    <t>xiao77.1243.net.cn</t>
  </si>
  <si>
    <t>woyinwose.1243.net.cn</t>
  </si>
  <si>
    <t>dingxiang.1249.net</t>
  </si>
  <si>
    <t>cnaicheng.1174.net.cn</t>
  </si>
  <si>
    <t>1234chengren.1249.net.cn</t>
  </si>
  <si>
    <t>sewuyuetian.1174.net.cn</t>
  </si>
  <si>
    <t>huangsexiaoshuo.1242.net.cn</t>
  </si>
  <si>
    <t>lunlidianying.1274.net.cn</t>
  </si>
  <si>
    <t>xingqingzhongren.1174.net.cn</t>
  </si>
  <si>
    <t>chengrenwangzhi.1242.net.cn</t>
  </si>
  <si>
    <t>xiao77luntan.1249.net.cn</t>
  </si>
  <si>
    <t>dingxiang.1243.net.cn</t>
  </si>
  <si>
    <t>11xp.1243.net.cn</t>
  </si>
  <si>
    <t>baijie.1249.net.cn</t>
  </si>
  <si>
    <t>sewuyuetian.1274.net.cn</t>
  </si>
  <si>
    <t>meiguiqingren.1274.net.cn</t>
  </si>
  <si>
    <t>tb.hi.4024.net.cn</t>
  </si>
  <si>
    <t>www.91wangyou.com</t>
  </si>
  <si>
    <t>www.wow366.cn</t>
  </si>
  <si>
    <t>www.yxnpc.com</t>
  </si>
  <si>
    <t>www.365jw.com</t>
  </si>
  <si>
    <t>58.253.67.74</t>
  </si>
  <si>
    <t>www.978808.com</t>
  </si>
  <si>
    <t>www.sexwyt.com</t>
  </si>
  <si>
    <t>7GG</t>
  </si>
  <si>
    <t>www.567yx.com</t>
  </si>
  <si>
    <t>131.com</t>
  </si>
  <si>
    <t>bbs.7gg.cn</t>
  </si>
  <si>
    <t>www.99game.net</t>
  </si>
  <si>
    <t>ppt.cc</t>
  </si>
  <si>
    <t>www.zsyxhd.cn</t>
  </si>
  <si>
    <t>www.foyeye.com</t>
  </si>
  <si>
    <t>www.23nice.com.cn</t>
  </si>
  <si>
    <t>www.maituan.com</t>
  </si>
  <si>
    <t>www.ylteam.cn</t>
  </si>
  <si>
    <t>www.yhzt.org</t>
  </si>
  <si>
    <t>vip886.com</t>
  </si>
  <si>
    <t>www.neicehao.cn</t>
  </si>
  <si>
    <t>bbs.butcn.com</t>
  </si>
  <si>
    <t>www.gamelifeclub.cn</t>
  </si>
  <si>
    <t>consignment5173</t>
  </si>
  <si>
    <t>www.70yx.com</t>
  </si>
  <si>
    <t>www.legu.com</t>
  </si>
  <si>
    <t>ko180</t>
  </si>
  <si>
    <t>bbs.pkmmo</t>
  </si>
  <si>
    <t>whoyo.com</t>
  </si>
  <si>
    <t>www.2q5q.com</t>
  </si>
  <si>
    <t>www.zxkaku.cn</t>
  </si>
  <si>
    <t>www.gw17173.cn</t>
  </si>
  <si>
    <t>www.315ts.net</t>
  </si>
  <si>
    <t>qgqm.org</t>
  </si>
  <si>
    <t>17173dl.net</t>
  </si>
  <si>
    <t>i9game.com</t>
  </si>
  <si>
    <t>365gn</t>
  </si>
  <si>
    <t>158le.com</t>
  </si>
  <si>
    <t>1100y.com</t>
  </si>
  <si>
    <t>bulaoge.com</t>
  </si>
  <si>
    <t>17youle.com</t>
  </si>
  <si>
    <t>reddidi.com.cn</t>
  </si>
  <si>
    <t>icpcn.com</t>
  </si>
  <si>
    <t>ul86.com</t>
  </si>
  <si>
    <t>showka8.com</t>
  </si>
  <si>
    <t>szlmgh.cn</t>
  </si>
  <si>
    <t>bbs.766.com</t>
  </si>
  <si>
    <t>www.766.com</t>
  </si>
  <si>
    <t>91bysd.cn</t>
  </si>
  <si>
    <t>jiayyou.cn</t>
  </si>
  <si>
    <t>gigabyte.cn</t>
  </si>
  <si>
    <t>duowan</t>
  </si>
  <si>
    <t>wgxiaowu.com</t>
  </si>
  <si>
    <t>youxiji888.cn</t>
  </si>
  <si>
    <t>yz55.cn</t>
  </si>
  <si>
    <t>Carrefour</t>
  </si>
  <si>
    <t>51jiafen.cn</t>
  </si>
  <si>
    <t>597ft.com</t>
  </si>
  <si>
    <t>itnongzhuang.com2y7v.cnhwxvote.cn</t>
  </si>
  <si>
    <t>92klgh.cn</t>
  </si>
  <si>
    <t>xiaoqinzaixian.cn</t>
  </si>
  <si>
    <t>661661.com</t>
  </si>
  <si>
    <t>haosilu.com</t>
  </si>
  <si>
    <t>dl.com</t>
  </si>
  <si>
    <t>xl517.com</t>
  </si>
  <si>
    <t>sjlike.com</t>
  </si>
  <si>
    <t>tont.cn</t>
  </si>
  <si>
    <t>xq-wl.cn</t>
  </si>
  <si>
    <t>feitengdl.com</t>
  </si>
  <si>
    <t>bz176.com</t>
  </si>
  <si>
    <t>dadati.com</t>
  </si>
  <si>
    <t>asgardcn.com</t>
  </si>
  <si>
    <t>dolbbs.com</t>
  </si>
  <si>
    <t>okaygood.cn</t>
  </si>
  <si>
    <t>1t1t.com</t>
  </si>
  <si>
    <t>jinpaopao.com</t>
  </si>
  <si>
    <t>blacksee.com.cn</t>
  </si>
  <si>
    <t>1qmsj.com</t>
  </si>
  <si>
    <t>02333.com</t>
  </si>
  <si>
    <t>luoxialu.cn</t>
  </si>
  <si>
    <t>37447.cn</t>
  </si>
  <si>
    <t>567567aa.cn</t>
  </si>
  <si>
    <t>09city.com</t>
  </si>
  <si>
    <t>71ka.com</t>
  </si>
  <si>
    <t>fy371.com</t>
  </si>
  <si>
    <t>365tttyx.com</t>
  </si>
  <si>
    <t>host800.com</t>
  </si>
  <si>
    <t>lybbs.info</t>
  </si>
  <si>
    <t>ys168.com</t>
  </si>
  <si>
    <t>88mysf.com</t>
  </si>
  <si>
    <t>5d6d.com</t>
  </si>
  <si>
    <t>id666.uqc.cn</t>
  </si>
  <si>
    <t>stlmbbs.cn</t>
  </si>
  <si>
    <t>pcikchina.com</t>
  </si>
  <si>
    <t>lxsm888.com</t>
  </si>
  <si>
    <t>wangyoudl.com</t>
  </si>
  <si>
    <t>chinavfx.net</t>
  </si>
  <si>
    <t>zxsj188.com</t>
  </si>
  <si>
    <t>wg7766.cn</t>
  </si>
  <si>
    <t>e7sw.cn</t>
  </si>
  <si>
    <t>jooplay.com</t>
  </si>
  <si>
    <t>gssmtt.com</t>
  </si>
  <si>
    <t>likeko.com</t>
  </si>
  <si>
    <t>tlyx-game.cn</t>
  </si>
  <si>
    <t>wy33.com</t>
  </si>
  <si>
    <t>zy666.net</t>
  </si>
  <si>
    <t>newsmth.net</t>
  </si>
  <si>
    <t>l2jsom.cn</t>
  </si>
  <si>
    <t>13888wg.com</t>
  </si>
  <si>
    <t>qtoy.com</t>
  </si>
  <si>
    <t>1000scarf.com</t>
  </si>
  <si>
    <t>digitallongking.com</t>
  </si>
  <si>
    <t>zaixu.net</t>
  </si>
  <si>
    <t>ncyh.cn</t>
  </si>
  <si>
    <t>888895.com</t>
  </si>
  <si>
    <t>ising99.com</t>
  </si>
  <si>
    <t>pcikcatv.2om</t>
  </si>
  <si>
    <t>parke888.com</t>
  </si>
  <si>
    <t>01gh.com</t>
  </si>
  <si>
    <t>ogo.net</t>
  </si>
  <si>
    <t>uu1001.com</t>
  </si>
  <si>
    <t>wy724.com</t>
  </si>
  <si>
    <t>prettyirene.net</t>
  </si>
  <si>
    <t>yaokong7.com</t>
  </si>
  <si>
    <t>zzmysf.com</t>
  </si>
  <si>
    <t>52sxhy.cn</t>
  </si>
  <si>
    <t>92wydl.com</t>
  </si>
  <si>
    <t>g365.net</t>
  </si>
  <si>
    <t>pkmmo.com</t>
  </si>
  <si>
    <t>52ppsa.cn</t>
  </si>
  <si>
    <t>bl62.com</t>
  </si>
  <si>
    <t>canyaa.com</t>
  </si>
  <si>
    <t>lordren.com</t>
  </si>
  <si>
    <t>xya3.cn</t>
  </si>
  <si>
    <t>5m5m5m.com</t>
  </si>
  <si>
    <t>www.gardcn.com</t>
  </si>
  <si>
    <t>www.sf766.com.cn</t>
  </si>
  <si>
    <t>ent365.com</t>
  </si>
  <si>
    <t>18900.com</t>
  </si>
  <si>
    <t>7mmo.com</t>
  </si>
  <si>
    <t>cdream.com</t>
  </si>
  <si>
    <t>wy3868.com</t>
  </si>
  <si>
    <t>nbfib.cn</t>
  </si>
  <si>
    <t>17173yxdl.cn</t>
  </si>
  <si>
    <t>luosisa.cn</t>
  </si>
  <si>
    <t>haouse.cn</t>
  </si>
  <si>
    <t>54hero.com</t>
  </si>
  <si>
    <t>ieboy.cn</t>
  </si>
  <si>
    <t>geocities.com</t>
  </si>
  <si>
    <t>xiuau.cn</t>
  </si>
  <si>
    <t>cvceo.com</t>
  </si>
  <si>
    <t>fxjsqc.com</t>
  </si>
  <si>
    <t>thec.cn</t>
  </si>
  <si>
    <t>c5c8.cn</t>
  </si>
  <si>
    <t>a33.com</t>
  </si>
  <si>
    <t>qqsg.org</t>
  </si>
  <si>
    <t>my3q.com</t>
  </si>
  <si>
    <t>51juezhan.com</t>
  </si>
  <si>
    <t>kartt.cn</t>
  </si>
  <si>
    <t>hexun.com</t>
  </si>
  <si>
    <t>15wy.com</t>
  </si>
  <si>
    <t>13ml.net</t>
  </si>
  <si>
    <t>homexf.cn</t>
  </si>
  <si>
    <t>xyxgh.com</t>
  </si>
  <si>
    <t>jdyou.com</t>
  </si>
  <si>
    <t>langyou.info</t>
  </si>
  <si>
    <t>duowan.com</t>
  </si>
  <si>
    <t>8188mu.com</t>
  </si>
  <si>
    <t>tianlong4f.cn</t>
  </si>
  <si>
    <t>yeswm.com</t>
  </si>
  <si>
    <t>wgbobo.cn</t>
  </si>
  <si>
    <t>haog8.cn</t>
  </si>
  <si>
    <t>47513.cn</t>
  </si>
  <si>
    <t>92ey.com</t>
  </si>
  <si>
    <t>hao1788.co</t>
  </si>
  <si>
    <t>mgjzybj.com</t>
  </si>
  <si>
    <t>xdns.eu</t>
  </si>
  <si>
    <t>shenycs.co</t>
  </si>
  <si>
    <t>mpceggs.cn</t>
  </si>
  <si>
    <t>kod920.cn</t>
  </si>
  <si>
    <t>njgamecollege.org</t>
  </si>
  <si>
    <t>51hdw.com</t>
  </si>
  <si>
    <t>025game.cn</t>
  </si>
  <si>
    <t>bibidu.com</t>
  </si>
  <si>
    <t>bwowd.com</t>
  </si>
  <si>
    <t>3kwow.com</t>
  </si>
  <si>
    <t>zx002.com</t>
  </si>
  <si>
    <t>bazhuwg.cn</t>
  </si>
  <si>
    <t>991game.com</t>
  </si>
  <si>
    <t>zuanshi1000.cn</t>
  </si>
  <si>
    <t>10mb.cn</t>
  </si>
  <si>
    <t>Huihuangtx.com</t>
  </si>
  <si>
    <t>chongxianmu.cn</t>
  </si>
  <si>
    <t>any2000.com</t>
  </si>
  <si>
    <t>99sa.com</t>
  </si>
  <si>
    <t>zhidian8.com</t>
  </si>
  <si>
    <t>t9wg.cn</t>
  </si>
  <si>
    <t>bobaoping</t>
  </si>
  <si>
    <t>qixingnet.com</t>
  </si>
  <si>
    <t>88kx.com</t>
  </si>
  <si>
    <t>00sm.cn</t>
  </si>
  <si>
    <t>moyi520.cn</t>
  </si>
  <si>
    <t>id666.com</t>
  </si>
  <si>
    <t>fisonet.com</t>
  </si>
  <si>
    <t>0571qq.com</t>
  </si>
  <si>
    <t>173at.com</t>
  </si>
  <si>
    <t>pk200.com</t>
  </si>
  <si>
    <t>2feiche.cn</t>
  </si>
  <si>
    <t>jjdlw.com</t>
  </si>
  <si>
    <t>xyq2sf.com</t>
  </si>
  <si>
    <t>69nb.com</t>
  </si>
  <si>
    <t>txwsWind</t>
  </si>
  <si>
    <t>jiayyou.com</t>
  </si>
  <si>
    <t>where</t>
  </si>
  <si>
    <t>insert</t>
  </si>
  <si>
    <t>select</t>
  </si>
  <si>
    <t>update</t>
  </si>
  <si>
    <t>delete</t>
  </si>
  <si>
    <t>千秋辞</t>
  </si>
  <si>
    <t>闪烁之光</t>
  </si>
  <si>
    <t>放置三国</t>
  </si>
  <si>
    <t>剑与远征</t>
  </si>
  <si>
    <t>刁进平吓抬</t>
  </si>
  <si>
    <t>张高丽</t>
  </si>
  <si>
    <t>刘延东</t>
  </si>
  <si>
    <t>彭丽媛</t>
  </si>
  <si>
    <t>王岐山</t>
  </si>
  <si>
    <t>华国锋</t>
  </si>
  <si>
    <t>曾荫权</t>
  </si>
  <si>
    <t>习大大</t>
  </si>
  <si>
    <t>胡主席</t>
  </si>
  <si>
    <t>习主席</t>
  </si>
  <si>
    <t>毛主席</t>
  </si>
  <si>
    <t>习尽评吓台</t>
  </si>
  <si>
    <t>刁进评下台</t>
  </si>
  <si>
    <t>茉莉花</t>
  </si>
  <si>
    <t>起义</t>
  </si>
  <si>
    <t>亲民党</t>
  </si>
  <si>
    <t>共党</t>
  </si>
  <si>
    <t>共匪</t>
  </si>
  <si>
    <t>四人帮</t>
  </si>
  <si>
    <t>新闻管制</t>
  </si>
  <si>
    <t>东突</t>
  </si>
  <si>
    <t>中央电视台</t>
  </si>
  <si>
    <t>雪山狮子旗</t>
  </si>
  <si>
    <t>占领中环</t>
  </si>
  <si>
    <t>两国论</t>
  </si>
  <si>
    <t>一边一国</t>
  </si>
  <si>
    <t>赤匪</t>
  </si>
  <si>
    <t>达赖</t>
  </si>
  <si>
    <t>薄熙来</t>
  </si>
  <si>
    <t>王立军</t>
  </si>
  <si>
    <t>令计划</t>
  </si>
  <si>
    <t>默罕默德</t>
  </si>
  <si>
    <t>徐才厚</t>
  </si>
  <si>
    <t>新疆势力</t>
  </si>
  <si>
    <t>金正恩</t>
  </si>
  <si>
    <t>安倍晋三</t>
  </si>
  <si>
    <t>蒙古独立</t>
  </si>
  <si>
    <t>枪支弹药</t>
  </si>
  <si>
    <t>卖枪支弹药</t>
  </si>
  <si>
    <t>冰粉</t>
  </si>
  <si>
    <t>毒品</t>
  </si>
  <si>
    <t>马白勺</t>
  </si>
  <si>
    <t>妈白勺</t>
  </si>
  <si>
    <t>女马ㄉ</t>
  </si>
  <si>
    <t>女马的</t>
  </si>
  <si>
    <t>女马白勺</t>
  </si>
  <si>
    <t>操妳</t>
  </si>
  <si>
    <t>操人也</t>
  </si>
  <si>
    <t>操女也</t>
  </si>
  <si>
    <t>干人也</t>
  </si>
  <si>
    <t>干女也</t>
  </si>
  <si>
    <t>超你</t>
  </si>
  <si>
    <t>超妳</t>
  </si>
  <si>
    <t>超他</t>
  </si>
  <si>
    <t>超人也</t>
  </si>
  <si>
    <t>超她</t>
  </si>
  <si>
    <t>超女也</t>
  </si>
  <si>
    <t>屌你</t>
  </si>
  <si>
    <t>屌我</t>
  </si>
  <si>
    <t>屌妳</t>
  </si>
  <si>
    <t>屌他</t>
  </si>
  <si>
    <t>屌人也</t>
  </si>
  <si>
    <t>屌她</t>
  </si>
  <si>
    <t>屌女也</t>
  </si>
  <si>
    <t>凸你</t>
  </si>
  <si>
    <t>凸我</t>
  </si>
  <si>
    <t>凸妳</t>
  </si>
  <si>
    <t>凸他</t>
  </si>
  <si>
    <t>凸人也</t>
  </si>
  <si>
    <t>凸她</t>
  </si>
  <si>
    <t>凸女也</t>
  </si>
  <si>
    <t>插他</t>
  </si>
  <si>
    <t>插我</t>
  </si>
  <si>
    <t>插她</t>
  </si>
  <si>
    <t>插妳</t>
  </si>
  <si>
    <t>臭你</t>
  </si>
  <si>
    <t>臭妳</t>
  </si>
  <si>
    <t>臭他</t>
  </si>
  <si>
    <t>臭人也</t>
  </si>
  <si>
    <t>臭她</t>
  </si>
  <si>
    <t>臭女也</t>
  </si>
  <si>
    <t>G八</t>
  </si>
  <si>
    <t>Ｇ八</t>
  </si>
  <si>
    <t>G巴</t>
  </si>
  <si>
    <t>Ｇ巴</t>
  </si>
  <si>
    <t>G叭</t>
  </si>
  <si>
    <t>Ｇ叭</t>
  </si>
  <si>
    <t>机芭</t>
  </si>
  <si>
    <t>鸡芭</t>
  </si>
  <si>
    <t>G芭</t>
  </si>
  <si>
    <t>Ｇ芭</t>
  </si>
  <si>
    <t>G掰</t>
  </si>
  <si>
    <t>Ｇ掰</t>
  </si>
  <si>
    <t>机Y</t>
  </si>
  <si>
    <t>机Ｙ</t>
  </si>
  <si>
    <t>鸡Y</t>
  </si>
  <si>
    <t>鸡Ｙ</t>
  </si>
  <si>
    <t>机8</t>
  </si>
  <si>
    <t>鸡８</t>
  </si>
  <si>
    <t>靠爸</t>
  </si>
  <si>
    <t>靠母</t>
  </si>
  <si>
    <t>哭爸</t>
  </si>
  <si>
    <t>哭母</t>
  </si>
  <si>
    <t>靠北</t>
  </si>
  <si>
    <t>老GY</t>
  </si>
  <si>
    <t>老ＧＹ</t>
  </si>
  <si>
    <t>干GY</t>
  </si>
  <si>
    <t>干ＧＹ</t>
  </si>
  <si>
    <t>操GY</t>
  </si>
  <si>
    <t>操ＧＹ</t>
  </si>
  <si>
    <t>超GY</t>
  </si>
  <si>
    <t>超ＧＹ</t>
  </si>
  <si>
    <t>臭GY</t>
  </si>
  <si>
    <t>臭ＧＹ</t>
  </si>
  <si>
    <t>干七八</t>
  </si>
  <si>
    <t>干78</t>
  </si>
  <si>
    <t>干７８</t>
  </si>
  <si>
    <t>操七八</t>
  </si>
  <si>
    <t>操78</t>
  </si>
  <si>
    <t>操７８</t>
  </si>
  <si>
    <t>超七八</t>
  </si>
  <si>
    <t>超78</t>
  </si>
  <si>
    <t>超７８</t>
  </si>
  <si>
    <t>臭七八</t>
  </si>
  <si>
    <t>臭78</t>
  </si>
  <si>
    <t>臭７８</t>
  </si>
  <si>
    <t>懒叫</t>
  </si>
  <si>
    <t>懒教</t>
  </si>
  <si>
    <t>妈B</t>
  </si>
  <si>
    <t>婊</t>
  </si>
  <si>
    <t>璩美凤</t>
  </si>
  <si>
    <t>你妈</t>
  </si>
  <si>
    <t>幼齿</t>
  </si>
  <si>
    <t>干死你</t>
  </si>
  <si>
    <t>歇逼</t>
  </si>
  <si>
    <t>蛤蟆</t>
  </si>
  <si>
    <t>招妓</t>
  </si>
  <si>
    <t>菜逼</t>
  </si>
  <si>
    <t>奶奶的</t>
  </si>
  <si>
    <t>日死你</t>
  </si>
  <si>
    <t>江八点</t>
  </si>
  <si>
    <t>你娘</t>
  </si>
  <si>
    <t>贱逼</t>
  </si>
  <si>
    <t>娘的</t>
  </si>
  <si>
    <t>狗卵子</t>
  </si>
  <si>
    <t>操蛋</t>
  </si>
  <si>
    <t>大比</t>
  </si>
  <si>
    <t>龟公</t>
  </si>
  <si>
    <t>穷逼</t>
  </si>
  <si>
    <t>欠日</t>
  </si>
  <si>
    <t>狗b</t>
  </si>
  <si>
    <t>牛逼</t>
  </si>
  <si>
    <t>装逼</t>
  </si>
  <si>
    <t>妈批</t>
  </si>
  <si>
    <t>欠操</t>
  </si>
  <si>
    <t>我操你</t>
  </si>
  <si>
    <t>你爸</t>
  </si>
  <si>
    <t>密穴</t>
  </si>
  <si>
    <t>群奸</t>
  </si>
  <si>
    <t>烂比</t>
  </si>
  <si>
    <t>牛比</t>
  </si>
  <si>
    <t>喷你</t>
  </si>
  <si>
    <t>大b</t>
  </si>
  <si>
    <t>小b</t>
  </si>
  <si>
    <t>你大爷</t>
  </si>
  <si>
    <t>淫荡</t>
  </si>
  <si>
    <t>中国猪</t>
  </si>
  <si>
    <t>狂操</t>
  </si>
  <si>
    <t>江猪媳</t>
  </si>
  <si>
    <t>狗屎</t>
  </si>
  <si>
    <t>十八摸</t>
  </si>
  <si>
    <t>操逼</t>
  </si>
  <si>
    <t>二B</t>
  </si>
  <si>
    <t>狗操</t>
  </si>
  <si>
    <t>大花逼</t>
  </si>
  <si>
    <t>逼样</t>
  </si>
  <si>
    <t>去你妈的</t>
  </si>
  <si>
    <t>完蛋操</t>
  </si>
  <si>
    <t>下贱</t>
  </si>
  <si>
    <t>阴水</t>
  </si>
  <si>
    <t>操比</t>
  </si>
  <si>
    <t>卖比</t>
  </si>
  <si>
    <t>16dy-图库</t>
  </si>
  <si>
    <t>獸交</t>
  </si>
  <si>
    <t>爱女人</t>
  </si>
  <si>
    <t>拔出来</t>
  </si>
  <si>
    <t>操b</t>
  </si>
  <si>
    <t>插进</t>
  </si>
  <si>
    <t>插穴</t>
  </si>
  <si>
    <t>吃精</t>
  </si>
  <si>
    <t>抽插</t>
  </si>
  <si>
    <t>大乳</t>
  </si>
  <si>
    <t>调教</t>
  </si>
  <si>
    <t>黄色电影</t>
  </si>
  <si>
    <t>激情电影</t>
  </si>
  <si>
    <t>轮暴</t>
  </si>
  <si>
    <t>迷奸</t>
  </si>
  <si>
    <t>色猫</t>
  </si>
  <si>
    <t>色欲</t>
  </si>
  <si>
    <t>性爱图库</t>
  </si>
  <si>
    <t>亚情</t>
  </si>
  <si>
    <t>淫亂</t>
  </si>
  <si>
    <t>淫女</t>
  </si>
  <si>
    <t>幼圖</t>
  </si>
  <si>
    <t>中文搜性网</t>
  </si>
  <si>
    <t>鷄巴</t>
  </si>
  <si>
    <t>學生妹</t>
  </si>
  <si>
    <t>１８歲淫亂</t>
  </si>
  <si>
    <t>999日本妹</t>
  </si>
  <si>
    <t>幹炮</t>
  </si>
  <si>
    <t>摸阴蒂</t>
  </si>
  <si>
    <t>金鳞岂是池中物</t>
  </si>
  <si>
    <t>掰穴皮卡丘</t>
  </si>
  <si>
    <t>白虎少妇</t>
  </si>
  <si>
    <t>白虎阴穴</t>
  </si>
  <si>
    <t>包二奶</t>
  </si>
  <si>
    <t>暴淫</t>
  </si>
  <si>
    <t>逼痒</t>
  </si>
  <si>
    <t>蕩妹</t>
  </si>
  <si>
    <t>肥逼</t>
  </si>
  <si>
    <t>粉穴</t>
  </si>
  <si>
    <t>干穴</t>
  </si>
  <si>
    <t>开苞</t>
  </si>
  <si>
    <t>口活</t>
  </si>
  <si>
    <t>狼友</t>
  </si>
  <si>
    <t>春药</t>
  </si>
  <si>
    <t>风艳阁</t>
  </si>
  <si>
    <t>激情小说</t>
  </si>
  <si>
    <t>兽欲</t>
  </si>
  <si>
    <t>全裸</t>
  </si>
  <si>
    <t>秘唇</t>
  </si>
  <si>
    <t>蜜穴</t>
  </si>
  <si>
    <t>玉穴</t>
  </si>
  <si>
    <t>应召</t>
  </si>
  <si>
    <t>菊花蕾</t>
  </si>
  <si>
    <t>大力抽送</t>
  </si>
  <si>
    <t>干的爽</t>
  </si>
  <si>
    <t>肉蒲团</t>
  </si>
  <si>
    <t>后庭</t>
  </si>
  <si>
    <t>淫叫</t>
  </si>
  <si>
    <t>男女交欢</t>
  </si>
  <si>
    <t>极品波霸</t>
  </si>
  <si>
    <t>兽奸</t>
  </si>
  <si>
    <t>流淫</t>
  </si>
  <si>
    <t>销魂洞</t>
  </si>
  <si>
    <t>操烂</t>
  </si>
  <si>
    <t>成人网站</t>
  </si>
  <si>
    <t>淫色</t>
  </si>
  <si>
    <t>一夜欢</t>
  </si>
  <si>
    <t>姦淫</t>
  </si>
  <si>
    <t>给你爽</t>
  </si>
  <si>
    <t>偷窥图片</t>
  </si>
  <si>
    <t>性奴</t>
  </si>
  <si>
    <t>大奶头</t>
  </si>
  <si>
    <t>奸幼</t>
  </si>
  <si>
    <t>中年美妇</t>
  </si>
  <si>
    <t>豪乳</t>
  </si>
  <si>
    <t>喷精</t>
  </si>
  <si>
    <t>逼奸</t>
  </si>
  <si>
    <t>脱内裤</t>
  </si>
  <si>
    <t>发浪</t>
  </si>
  <si>
    <t>浪叫</t>
  </si>
  <si>
    <t>肉茎</t>
  </si>
  <si>
    <t>菊花洞</t>
  </si>
  <si>
    <t>成人自拍</t>
  </si>
  <si>
    <t>自拍美穴</t>
  </si>
  <si>
    <t>抠穴</t>
  </si>
  <si>
    <t>肉棍</t>
  </si>
  <si>
    <t>淫水爱液</t>
  </si>
  <si>
    <t>露B</t>
  </si>
  <si>
    <t>母子奸情</t>
  </si>
  <si>
    <t>人妻熟女</t>
  </si>
  <si>
    <t>色界</t>
  </si>
  <si>
    <t>丁香社区</t>
  </si>
  <si>
    <t>爱图公园</t>
  </si>
  <si>
    <t>色色五月天</t>
  </si>
  <si>
    <t>鹿城娱乐</t>
  </si>
  <si>
    <t>色色</t>
  </si>
  <si>
    <t>幼香阁</t>
  </si>
  <si>
    <t>隐窝窝</t>
  </si>
  <si>
    <t>乱伦熟女网</t>
  </si>
  <si>
    <t>插阴</t>
  </si>
  <si>
    <t>露阴照</t>
  </si>
  <si>
    <t>美幼</t>
  </si>
  <si>
    <t>97sese</t>
  </si>
  <si>
    <t>嫩鲍鱼</t>
  </si>
  <si>
    <t>日本AV女优</t>
  </si>
  <si>
    <t>美女走光</t>
  </si>
  <si>
    <t>33bbb走光</t>
  </si>
  <si>
    <t>激情贴图</t>
  </si>
  <si>
    <t>成人论坛</t>
  </si>
  <si>
    <t>就去诱惑</t>
  </si>
  <si>
    <t>浴室自拍</t>
  </si>
  <si>
    <t>BlowJobs</t>
  </si>
  <si>
    <t>激情裸体</t>
  </si>
  <si>
    <t>丽春苑</t>
  </si>
  <si>
    <t>窝窝客</t>
  </si>
  <si>
    <t>银民吧</t>
  </si>
  <si>
    <t>亚洲色</t>
  </si>
  <si>
    <t>碧香亭</t>
  </si>
  <si>
    <t>爱色cc</t>
  </si>
  <si>
    <t>妹妹骚图</t>
  </si>
  <si>
    <t>宾馆女郎</t>
  </si>
  <si>
    <t>美腿丝足</t>
  </si>
  <si>
    <t>好色cc</t>
  </si>
  <si>
    <t>无码长片</t>
  </si>
  <si>
    <t>淫水涟涟</t>
  </si>
  <si>
    <t>放荡少妇</t>
  </si>
  <si>
    <t>成人图片</t>
  </si>
  <si>
    <t>黄金圣水</t>
  </si>
  <si>
    <t>脚交</t>
  </si>
  <si>
    <t>勾魂少妇</t>
  </si>
  <si>
    <t>女尻</t>
  </si>
  <si>
    <t>我要性交</t>
  </si>
  <si>
    <t>SM女王</t>
  </si>
  <si>
    <t>乳此丝袜</t>
  </si>
  <si>
    <t>日本灌肠</t>
  </si>
  <si>
    <t>集体性爱</t>
  </si>
  <si>
    <t>国产骚货</t>
  </si>
  <si>
    <t>操B指南</t>
  </si>
  <si>
    <t>亚洲淫娃</t>
  </si>
  <si>
    <t>熟女乱伦</t>
  </si>
  <si>
    <t>SM舔穴</t>
  </si>
  <si>
    <t>無碼H漫</t>
  </si>
  <si>
    <t>大胆少女</t>
  </si>
  <si>
    <t>乳此丰满</t>
  </si>
  <si>
    <t>屄屄特写</t>
  </si>
  <si>
    <t>熟女颜射</t>
  </si>
  <si>
    <t>要色色</t>
  </si>
  <si>
    <t>耻辱轮奸</t>
  </si>
  <si>
    <t>巨乳素人</t>
  </si>
  <si>
    <t>妩媚挑逗</t>
  </si>
  <si>
    <t>骚姨妈</t>
  </si>
  <si>
    <t>裸体少妇</t>
  </si>
  <si>
    <t>美少妇</t>
  </si>
  <si>
    <t>射奶</t>
  </si>
  <si>
    <t>杨思敏</t>
  </si>
  <si>
    <t>野外性交</t>
  </si>
  <si>
    <t>风骚淫荡</t>
  </si>
  <si>
    <t>白虎嫩B</t>
  </si>
  <si>
    <t>明星淫图</t>
  </si>
  <si>
    <t>淫乱熟女</t>
  </si>
  <si>
    <t>高清性愛</t>
  </si>
  <si>
    <t>高潮集锦</t>
  </si>
  <si>
    <t>淫兽学园</t>
  </si>
  <si>
    <t>俏臀摄魄</t>
  </si>
  <si>
    <t>有容奶大</t>
  </si>
  <si>
    <t>无套内射</t>
  </si>
  <si>
    <t>毛鲍</t>
  </si>
  <si>
    <t>3P炮图</t>
  </si>
  <si>
    <t>性交课</t>
  </si>
  <si>
    <t>激凸走光</t>
  </si>
  <si>
    <t>性感妖娆</t>
  </si>
  <si>
    <t>人妻交换</t>
  </si>
  <si>
    <t>监禁陵辱</t>
  </si>
  <si>
    <t>生徒胸触</t>
  </si>
  <si>
    <t>東洋屄</t>
  </si>
  <si>
    <t>翘臀嫩穴</t>
  </si>
  <si>
    <t>春光外泻</t>
  </si>
  <si>
    <t>淫妇自慰</t>
  </si>
  <si>
    <t>本土无码</t>
  </si>
  <si>
    <t>淫妻交换</t>
  </si>
  <si>
    <t>日屄</t>
  </si>
  <si>
    <t>近亲相奸</t>
  </si>
  <si>
    <t>艳乳</t>
  </si>
  <si>
    <t>白虎小穴</t>
  </si>
  <si>
    <t>肛门喷水</t>
  </si>
  <si>
    <t>淫荡贵妇</t>
  </si>
  <si>
    <t>鬼畜轮奸</t>
  </si>
  <si>
    <t>浴室乱伦</t>
  </si>
  <si>
    <t>生奸内射</t>
  </si>
  <si>
    <t>国产嫖娼</t>
  </si>
  <si>
    <t>白液四溅</t>
  </si>
  <si>
    <t>带套肛交</t>
  </si>
  <si>
    <t>大乱交</t>
  </si>
  <si>
    <t>精液榨取</t>
  </si>
  <si>
    <t>性感乳娘</t>
  </si>
  <si>
    <t>魅惑巨乳</t>
  </si>
  <si>
    <t>无码炮图</t>
  </si>
  <si>
    <t>群阴会</t>
  </si>
  <si>
    <t>人性本色</t>
  </si>
  <si>
    <t>极品波神</t>
  </si>
  <si>
    <t>淫乱工作</t>
  </si>
  <si>
    <t>白浆四溅</t>
  </si>
  <si>
    <t>街头扒衣</t>
  </si>
  <si>
    <t>口内爆射</t>
  </si>
  <si>
    <t>嫩BB</t>
  </si>
  <si>
    <t>肛门拳交</t>
  </si>
  <si>
    <t>灌满精液</t>
  </si>
  <si>
    <t>莲花逼</t>
  </si>
  <si>
    <t>自慰抠穴</t>
  </si>
  <si>
    <t>人妻榨乳</t>
  </si>
  <si>
    <t>拔屄自拍</t>
  </si>
  <si>
    <t>洗肠射尿</t>
  </si>
  <si>
    <t>人妻色诱</t>
  </si>
  <si>
    <t>淫浆</t>
  </si>
  <si>
    <t>狂乳激揺</t>
  </si>
  <si>
    <t>騷浪</t>
  </si>
  <si>
    <t>射爽</t>
  </si>
  <si>
    <t>蘚鮑</t>
  </si>
  <si>
    <t>制服狩</t>
  </si>
  <si>
    <t>無毛穴</t>
  </si>
  <si>
    <t>骚浪美女</t>
  </si>
  <si>
    <t>肏屄</t>
  </si>
  <si>
    <t>舌头穴</t>
  </si>
  <si>
    <t>人妻做爱</t>
  </si>
  <si>
    <t>插逼</t>
  </si>
  <si>
    <t>爆操</t>
  </si>
  <si>
    <t>插穴止痒</t>
  </si>
  <si>
    <t>骚乳</t>
  </si>
  <si>
    <t>食精</t>
  </si>
  <si>
    <t>爆乳娘</t>
  </si>
  <si>
    <t>插阴茎</t>
  </si>
  <si>
    <t>黑毛屄</t>
  </si>
  <si>
    <t>肉便器</t>
  </si>
  <si>
    <t>肉逼</t>
  </si>
  <si>
    <t>淫亂潮吹</t>
  </si>
  <si>
    <t>母奸</t>
  </si>
  <si>
    <t>熟妇人妻</t>
  </si>
  <si>
    <t>発射</t>
  </si>
  <si>
    <t>幹砲</t>
  </si>
  <si>
    <t>性佣</t>
  </si>
  <si>
    <t>爽穴</t>
  </si>
  <si>
    <t>插比</t>
  </si>
  <si>
    <t>嫩鲍</t>
  </si>
  <si>
    <t>骚母</t>
  </si>
  <si>
    <t>吃鸡巴</t>
  </si>
  <si>
    <t>金毛穴</t>
  </si>
  <si>
    <t>体奸</t>
  </si>
  <si>
    <t>爆草</t>
  </si>
  <si>
    <t>操妻</t>
  </si>
  <si>
    <t>a4u</t>
  </si>
  <si>
    <t>酥穴</t>
  </si>
  <si>
    <t>屄毛</t>
  </si>
  <si>
    <t>厕所盗摄</t>
  </si>
  <si>
    <t>艳妇淫女</t>
  </si>
  <si>
    <t>掰穴打洞</t>
  </si>
  <si>
    <t>盗撮</t>
  </si>
  <si>
    <t>薄码</t>
  </si>
  <si>
    <t>少修正</t>
  </si>
  <si>
    <t>巧淫奸戏</t>
  </si>
  <si>
    <t>成人片</t>
  </si>
  <si>
    <t>换妻大会</t>
  </si>
  <si>
    <t>破处</t>
  </si>
  <si>
    <t>穴爽</t>
  </si>
  <si>
    <t>g点</t>
  </si>
  <si>
    <t>欢欢娱乐时空</t>
  </si>
  <si>
    <t>近親相姦</t>
  </si>
  <si>
    <t>裤袜</t>
  </si>
  <si>
    <t>乱伦</t>
  </si>
  <si>
    <t>买春</t>
  </si>
  <si>
    <t>妹妹阴毛</t>
  </si>
  <si>
    <t>免费成人网站</t>
  </si>
  <si>
    <t>免费偷窥网</t>
  </si>
  <si>
    <t>免费A片</t>
  </si>
  <si>
    <t>摩洛客</t>
  </si>
  <si>
    <t>捏弄</t>
  </si>
  <si>
    <t>女优</t>
  </si>
  <si>
    <t>骚姐姐</t>
  </si>
  <si>
    <t>色区</t>
  </si>
  <si>
    <t>色书库</t>
  </si>
  <si>
    <t>射颜</t>
  </si>
  <si>
    <t>吸精少女</t>
  </si>
  <si>
    <t>下流地带</t>
  </si>
  <si>
    <t>性虎</t>
  </si>
  <si>
    <t>性饥渴</t>
  </si>
  <si>
    <t>淫妹</t>
  </si>
  <si>
    <t>幼交</t>
  </si>
  <si>
    <t>欲火</t>
  </si>
  <si>
    <t>嫩屄</t>
  </si>
  <si>
    <t>嫩女</t>
  </si>
  <si>
    <t>噴精</t>
  </si>
  <si>
    <t>情色天崖</t>
  </si>
  <si>
    <t>情色文学</t>
  </si>
  <si>
    <t>群交亂舞</t>
  </si>
  <si>
    <t>日本骚货</t>
  </si>
  <si>
    <t>肉唇</t>
  </si>
  <si>
    <t>肉沟</t>
  </si>
  <si>
    <t>肉棍干骚妇</t>
  </si>
  <si>
    <t>肉淫器吞精</t>
  </si>
  <si>
    <t>骚妹</t>
  </si>
  <si>
    <t>骚女</t>
  </si>
  <si>
    <t>骚水</t>
  </si>
  <si>
    <t>骚穴</t>
  </si>
  <si>
    <t>色狐狸网址</t>
  </si>
  <si>
    <t>色狼论坛</t>
  </si>
  <si>
    <t>色狼小说</t>
  </si>
  <si>
    <t>湿穴</t>
  </si>
  <si>
    <t>爽死我了</t>
  </si>
  <si>
    <t>舔逼</t>
  </si>
  <si>
    <t>舔屁眼</t>
  </si>
  <si>
    <t>好嫩</t>
  </si>
  <si>
    <t>大波</t>
  </si>
  <si>
    <t>做爱电影</t>
  </si>
  <si>
    <t>色诱</t>
  </si>
  <si>
    <t>秘裂</t>
  </si>
  <si>
    <t>采花堂</t>
  </si>
  <si>
    <t>含屌</t>
  </si>
  <si>
    <t>亚洲性虐</t>
  </si>
  <si>
    <t>夫妻自拍</t>
  </si>
  <si>
    <t>熟女</t>
  </si>
  <si>
    <t>操穴</t>
  </si>
  <si>
    <t>裹本</t>
  </si>
  <si>
    <t>淫妇</t>
  </si>
  <si>
    <t>嫩逼</t>
  </si>
  <si>
    <t>淫贱</t>
  </si>
  <si>
    <t>欢乐性今宵</t>
  </si>
  <si>
    <t>巨乳</t>
  </si>
  <si>
    <t>性愛圖片</t>
  </si>
  <si>
    <t>学生妹</t>
  </si>
  <si>
    <t>炮友之家</t>
  </si>
  <si>
    <t>花花公子</t>
  </si>
  <si>
    <t>乳沟</t>
  </si>
  <si>
    <t>淫虫</t>
  </si>
  <si>
    <t>叫床</t>
  </si>
  <si>
    <t>porn</t>
  </si>
  <si>
    <t>小姐打飞机</t>
  </si>
  <si>
    <t>少女被插</t>
  </si>
  <si>
    <t>Ｘ到噴屎尿</t>
  </si>
  <si>
    <t>口淫</t>
  </si>
  <si>
    <t>按摩棒</t>
  </si>
  <si>
    <t>操我</t>
  </si>
  <si>
    <t>奸情</t>
  </si>
  <si>
    <t>被干</t>
  </si>
  <si>
    <t>露逼</t>
  </si>
  <si>
    <t>美女高潮</t>
  </si>
  <si>
    <t>日逼</t>
  </si>
  <si>
    <t>肉洞</t>
  </si>
  <si>
    <t>阴缔</t>
  </si>
  <si>
    <t>插暴</t>
  </si>
  <si>
    <t>人妻</t>
  </si>
  <si>
    <t>肉具</t>
  </si>
  <si>
    <t>欲仙欲浪</t>
  </si>
  <si>
    <t>玉乳</t>
  </si>
  <si>
    <t>被插</t>
  </si>
  <si>
    <t>吞精</t>
  </si>
  <si>
    <t>暴乳</t>
  </si>
  <si>
    <t>成人午夜场</t>
  </si>
  <si>
    <t>买春堂</t>
  </si>
  <si>
    <t>性之站</t>
  </si>
  <si>
    <t>成人社区</t>
  </si>
  <si>
    <t>激情聊天</t>
  </si>
  <si>
    <t>三八淫</t>
  </si>
  <si>
    <t>做爱自拍</t>
  </si>
  <si>
    <t>淫妻</t>
  </si>
  <si>
    <t>夫妻俱乐部</t>
  </si>
  <si>
    <t>激情交友</t>
  </si>
  <si>
    <t>诱色uu</t>
  </si>
  <si>
    <t>就去色色</t>
  </si>
  <si>
    <t>熟妇</t>
  </si>
  <si>
    <t>mm美图</t>
  </si>
  <si>
    <t>走光偷拍</t>
  </si>
  <si>
    <t>77bbb</t>
  </si>
  <si>
    <t>虎骑</t>
  </si>
  <si>
    <t>咪咪图片</t>
  </si>
  <si>
    <t>成人导航</t>
  </si>
  <si>
    <t>深爱色色</t>
  </si>
  <si>
    <t>厕所偷拍</t>
  </si>
  <si>
    <t>成人A片</t>
  </si>
  <si>
    <t>夫妻多p</t>
  </si>
  <si>
    <t>我就色</t>
  </si>
  <si>
    <t>释欲</t>
  </si>
  <si>
    <t>你色吗</t>
  </si>
  <si>
    <t>裙内偷拍</t>
  </si>
  <si>
    <t>男女蒲典</t>
  </si>
  <si>
    <t>色97爱</t>
  </si>
  <si>
    <t>丝诱</t>
  </si>
  <si>
    <t>人妻自拍</t>
  </si>
  <si>
    <t>色情工厂</t>
  </si>
  <si>
    <t>色色婷婷</t>
  </si>
  <si>
    <t>美体艳姿</t>
  </si>
  <si>
    <t>颜射自拍</t>
  </si>
  <si>
    <t>熟母</t>
  </si>
  <si>
    <t>肉丝裤袜</t>
  </si>
  <si>
    <t>sm调教</t>
  </si>
  <si>
    <t>打野炮</t>
  </si>
  <si>
    <t>赤裸天使</t>
  </si>
  <si>
    <t>淫欲世家</t>
  </si>
  <si>
    <t>就去日</t>
  </si>
  <si>
    <t>爱幼阁</t>
  </si>
  <si>
    <t>巨屌</t>
  </si>
  <si>
    <t>花样性交</t>
  </si>
  <si>
    <t>裸陪</t>
  </si>
  <si>
    <t>夫妻3p</t>
  </si>
  <si>
    <t>大奶骚女</t>
  </si>
  <si>
    <t>性愛插穴</t>
  </si>
  <si>
    <t>日本熟母</t>
  </si>
  <si>
    <t>幼逼</t>
  </si>
  <si>
    <t>淫水四溅</t>
  </si>
  <si>
    <t>大胆出位</t>
  </si>
  <si>
    <t>旅馆自拍</t>
  </si>
  <si>
    <t>无套自拍</t>
  </si>
  <si>
    <t>快乐AV</t>
  </si>
  <si>
    <t>国产无码</t>
  </si>
  <si>
    <t>强制浣肠</t>
  </si>
  <si>
    <t>援交自拍</t>
  </si>
  <si>
    <t>凸肉优</t>
  </si>
  <si>
    <t>撅起大白腚</t>
  </si>
  <si>
    <t>骚妹妹</t>
  </si>
  <si>
    <t>插穴手淫</t>
  </si>
  <si>
    <t>双龙入洞</t>
  </si>
  <si>
    <t>美女吞精</t>
  </si>
  <si>
    <t>处女开包</t>
  </si>
  <si>
    <t>调教虐待</t>
  </si>
  <si>
    <t>淫肉诱惑</t>
  </si>
  <si>
    <t>激情潮喷</t>
  </si>
  <si>
    <t>骚穴怒放</t>
  </si>
  <si>
    <t>馒头屄</t>
  </si>
  <si>
    <t>无码丝袜</t>
  </si>
  <si>
    <t>写真</t>
  </si>
  <si>
    <t>寂寞自摸</t>
  </si>
  <si>
    <t>警奴</t>
  </si>
  <si>
    <t>轮操</t>
  </si>
  <si>
    <t>淫店</t>
  </si>
  <si>
    <t>精液浴</t>
  </si>
  <si>
    <t>淫乱诊所</t>
  </si>
  <si>
    <t>极品奶妹</t>
  </si>
  <si>
    <t>惹火身材</t>
  </si>
  <si>
    <t>暴力虐待</t>
  </si>
  <si>
    <t>巨乳俏女医</t>
  </si>
  <si>
    <t>扉之阴</t>
  </si>
  <si>
    <t>淫の方程式</t>
  </si>
  <si>
    <t>丁字裤翘臀</t>
  </si>
  <si>
    <t>轮奸内射</t>
  </si>
  <si>
    <t>空姐性交</t>
  </si>
  <si>
    <t>美乳斗艳</t>
  </si>
  <si>
    <t>舔鸡巴</t>
  </si>
  <si>
    <t>骚B熟女</t>
  </si>
  <si>
    <t>淫丝荡袜</t>
  </si>
  <si>
    <t>奴隷调教</t>
  </si>
  <si>
    <t>阴阜高耸</t>
  </si>
  <si>
    <t>翘臀嫩逼</t>
  </si>
  <si>
    <t>口交放尿</t>
  </si>
  <si>
    <t>媚药少年</t>
  </si>
  <si>
    <t>暴奸</t>
  </si>
  <si>
    <t>无修正</t>
  </si>
  <si>
    <t>国产AV</t>
  </si>
  <si>
    <t>淫水横流</t>
  </si>
  <si>
    <t>插入内射</t>
  </si>
  <si>
    <t>东热空姐</t>
  </si>
  <si>
    <t>大波粉B</t>
  </si>
  <si>
    <t>互舔淫穴</t>
  </si>
  <si>
    <t>丝袜淫妇</t>
  </si>
  <si>
    <t>乳此动人</t>
  </si>
  <si>
    <t>大波骚妇</t>
  </si>
  <si>
    <t>无码做爱</t>
  </si>
  <si>
    <t>口爆吞精</t>
  </si>
  <si>
    <t>放荡熟女</t>
  </si>
  <si>
    <t>巨炮兵团</t>
  </si>
  <si>
    <t>叔嫂肉欲</t>
  </si>
  <si>
    <t>肉感炮友</t>
  </si>
  <si>
    <t>爱妻淫穴</t>
  </si>
  <si>
    <t>无码精选</t>
  </si>
  <si>
    <t>超毛大鲍</t>
  </si>
  <si>
    <t>熟妇骚器</t>
  </si>
  <si>
    <t>内射美妇</t>
  </si>
  <si>
    <t>毒龙舔脚</t>
  </si>
  <si>
    <t>性爱擂台</t>
  </si>
  <si>
    <t>圣泉学淫</t>
  </si>
  <si>
    <t>性奴会</t>
  </si>
  <si>
    <t>密室淫行</t>
  </si>
  <si>
    <t>亮屄</t>
  </si>
  <si>
    <t>操肿</t>
  </si>
  <si>
    <t>无码淫女</t>
  </si>
  <si>
    <t>玩逼</t>
  </si>
  <si>
    <t>淫虐</t>
  </si>
  <si>
    <t>我就去色</t>
  </si>
  <si>
    <t>淫痴</t>
  </si>
  <si>
    <t>风骚欲女</t>
  </si>
  <si>
    <t>亮穴</t>
  </si>
  <si>
    <t>操穴喷水</t>
  </si>
  <si>
    <t>幼男</t>
  </si>
  <si>
    <t>肉箫</t>
  </si>
  <si>
    <t>巨骚</t>
  </si>
  <si>
    <t>骚妻</t>
  </si>
  <si>
    <t>漏逼</t>
  </si>
  <si>
    <t>骚屄</t>
  </si>
  <si>
    <t>大奶美逼</t>
  </si>
  <si>
    <t>高潮白浆</t>
  </si>
  <si>
    <t>性战擂台</t>
  </si>
  <si>
    <t>淫女炮图</t>
  </si>
  <si>
    <t>淫水横溢</t>
  </si>
  <si>
    <t>性交吞精</t>
  </si>
  <si>
    <t>姦染</t>
  </si>
  <si>
    <t>淫告白</t>
  </si>
  <si>
    <t>乳射</t>
  </si>
  <si>
    <t>操黑</t>
  </si>
  <si>
    <t>朝天穴</t>
  </si>
  <si>
    <t>公媳乱</t>
  </si>
  <si>
    <t>女屄</t>
  </si>
  <si>
    <t>慰春情</t>
  </si>
  <si>
    <t>集体淫</t>
  </si>
  <si>
    <t>淫B</t>
  </si>
  <si>
    <t>屄屄</t>
  </si>
  <si>
    <t>肛屄</t>
  </si>
  <si>
    <t>小嫩鸡</t>
  </si>
  <si>
    <t>舔B</t>
  </si>
  <si>
    <t>嫩奶</t>
  </si>
  <si>
    <t>a4y</t>
  </si>
  <si>
    <t>品穴</t>
  </si>
  <si>
    <t>淫水翻騰</t>
  </si>
  <si>
    <t>一本道</t>
  </si>
  <si>
    <t>乳尻</t>
  </si>
  <si>
    <t>羞耻母</t>
  </si>
  <si>
    <t>艳照</t>
  </si>
  <si>
    <t>三P</t>
  </si>
  <si>
    <t>露毛</t>
  </si>
  <si>
    <t>紧穴</t>
  </si>
  <si>
    <t>露点</t>
  </si>
  <si>
    <t>18禁</t>
  </si>
  <si>
    <t>g片</t>
  </si>
  <si>
    <t>teen</t>
  </si>
  <si>
    <t>無碼電影</t>
  </si>
  <si>
    <t>插b</t>
  </si>
  <si>
    <t>赤裸</t>
  </si>
  <si>
    <t>荡女</t>
  </si>
  <si>
    <t>浪穴</t>
  </si>
  <si>
    <t>露穴</t>
  </si>
  <si>
    <t>美穴</t>
  </si>
  <si>
    <t>猛插</t>
  </si>
  <si>
    <t>迷药</t>
  </si>
  <si>
    <t>嫩穴</t>
  </si>
  <si>
    <t>肉穴</t>
  </si>
  <si>
    <t>无码</t>
  </si>
  <si>
    <t>吸精</t>
  </si>
  <si>
    <t>现代情色小说</t>
  </si>
  <si>
    <t>性交图</t>
  </si>
  <si>
    <t>性息</t>
  </si>
  <si>
    <t>艳情小说</t>
  </si>
  <si>
    <t>阴部特写</t>
  </si>
  <si>
    <t>阴道图片</t>
  </si>
  <si>
    <t>淫书</t>
  </si>
  <si>
    <t>幼女</t>
  </si>
  <si>
    <t>玉蒲团玉女心经</t>
  </si>
  <si>
    <t>援助交易</t>
  </si>
  <si>
    <t>中国成人论坛</t>
  </si>
  <si>
    <t>中国性爱城</t>
  </si>
  <si>
    <t>自拍写真</t>
  </si>
  <si>
    <t>做爱图片</t>
  </si>
  <si>
    <t>掰穴</t>
  </si>
  <si>
    <t>万淫堂</t>
  </si>
  <si>
    <t>穴图</t>
  </si>
  <si>
    <t>穴淫</t>
  </si>
  <si>
    <t>艳舞淫业</t>
  </si>
  <si>
    <t>咬着龟头</t>
  </si>
  <si>
    <t>要射了</t>
  </si>
  <si>
    <t>一夜性网</t>
  </si>
  <si>
    <t>阴茎插小穴</t>
  </si>
  <si>
    <t>陰穴新玩法</t>
  </si>
  <si>
    <t>婬乱军团</t>
  </si>
  <si>
    <t>淫逼</t>
  </si>
  <si>
    <t>淫姐</t>
  </si>
  <si>
    <t>淫浪</t>
  </si>
  <si>
    <t>淫流</t>
  </si>
  <si>
    <t>淫糜</t>
  </si>
  <si>
    <t>淫蜜</t>
  </si>
  <si>
    <t>淫魔</t>
  </si>
  <si>
    <t>淫母</t>
  </si>
  <si>
    <t>淫妞</t>
  </si>
  <si>
    <t>淫奴</t>
  </si>
  <si>
    <t>钻插</t>
  </si>
  <si>
    <t>H动漫</t>
  </si>
  <si>
    <t>交换夫妻</t>
  </si>
  <si>
    <t>美腿</t>
  </si>
  <si>
    <t>舔脚</t>
  </si>
  <si>
    <t>蜜洞</t>
  </si>
  <si>
    <t>丝袜</t>
  </si>
  <si>
    <t>淫情</t>
  </si>
  <si>
    <t>亚洲情色网</t>
  </si>
  <si>
    <t>强奸处女</t>
  </si>
  <si>
    <t>鸡巴暴胀</t>
  </si>
  <si>
    <t>美乳</t>
  </si>
  <si>
    <t>大众色情成人网</t>
  </si>
  <si>
    <t>火辣图片</t>
  </si>
  <si>
    <t>淫声浪语</t>
  </si>
  <si>
    <t>疯狂抽送</t>
  </si>
  <si>
    <t>淫河</t>
  </si>
  <si>
    <t>强暴</t>
  </si>
  <si>
    <t>多人性愛</t>
  </si>
  <si>
    <t>操屄</t>
  </si>
  <si>
    <t>浪女</t>
  </si>
  <si>
    <t>色情论坛</t>
  </si>
  <si>
    <t>性虎色网</t>
  </si>
  <si>
    <t>淫欲日本</t>
  </si>
  <si>
    <t>操死</t>
  </si>
  <si>
    <t>色迷城</t>
  </si>
  <si>
    <t>petgirl</t>
  </si>
  <si>
    <t>骚女叫春</t>
  </si>
  <si>
    <t>成人百强</t>
  </si>
  <si>
    <t>猖妓</t>
  </si>
  <si>
    <t>天天干贴图</t>
  </si>
  <si>
    <t>密穴贴图</t>
  </si>
  <si>
    <t>凌辱</t>
  </si>
  <si>
    <t>偷欢</t>
  </si>
  <si>
    <t>小逼</t>
  </si>
  <si>
    <t>酥痒</t>
  </si>
  <si>
    <t>品色堂</t>
  </si>
  <si>
    <t>浪妇</t>
  </si>
  <si>
    <t>嫖妓指南</t>
  </si>
  <si>
    <t>肉缝</t>
  </si>
  <si>
    <t>色窝窝</t>
  </si>
  <si>
    <t>被操</t>
  </si>
  <si>
    <t>巨奶</t>
  </si>
  <si>
    <t>骚洞</t>
  </si>
  <si>
    <t>阴精</t>
  </si>
  <si>
    <t>阴阜</t>
  </si>
  <si>
    <t>阴屄</t>
  </si>
  <si>
    <t>群魔色舞</t>
  </si>
  <si>
    <t>扒穴</t>
  </si>
  <si>
    <t>六月联盟</t>
  </si>
  <si>
    <t>55sss偷拍区</t>
  </si>
  <si>
    <t>张筱雨</t>
  </si>
  <si>
    <t>xiao77</t>
  </si>
  <si>
    <t>极品黑丝</t>
  </si>
  <si>
    <t>丝袜写真</t>
  </si>
  <si>
    <t>天天情色</t>
  </si>
  <si>
    <t>成人小说</t>
  </si>
  <si>
    <t>成人文学</t>
  </si>
  <si>
    <t>情色艺术天空</t>
  </si>
  <si>
    <t>222se图片</t>
  </si>
  <si>
    <t>偷拍</t>
  </si>
  <si>
    <t>淫色贴图</t>
  </si>
  <si>
    <t>厕奴</t>
  </si>
  <si>
    <t>美女成人</t>
  </si>
  <si>
    <t>酥胸诱惑</t>
  </si>
  <si>
    <t>五月天</t>
  </si>
  <si>
    <t>人体摄影</t>
  </si>
  <si>
    <t>东北xx网</t>
  </si>
  <si>
    <t>玛雅网</t>
  </si>
  <si>
    <t>成人bt</t>
  </si>
  <si>
    <t>周六性吧</t>
  </si>
  <si>
    <t>爆乳</t>
  </si>
  <si>
    <t>诱惑视频</t>
  </si>
  <si>
    <t>裙下风光</t>
  </si>
  <si>
    <t>嘻游中国</t>
  </si>
  <si>
    <t>操母狗</t>
  </si>
  <si>
    <t>御の二代目</t>
  </si>
  <si>
    <t>丝袜足交</t>
  </si>
  <si>
    <t>肮脏美学</t>
  </si>
  <si>
    <t>亚洲有码</t>
  </si>
  <si>
    <t>欲仙欲死</t>
  </si>
  <si>
    <t>丝袜高跟</t>
  </si>
  <si>
    <t>偷拍美穴</t>
  </si>
  <si>
    <t>原味丝袜</t>
  </si>
  <si>
    <t>裸露自拍</t>
  </si>
  <si>
    <t>针孔偷拍</t>
  </si>
  <si>
    <t>放荡少妇宾馆</t>
  </si>
  <si>
    <t>性感肉丝</t>
  </si>
  <si>
    <t>拳交</t>
  </si>
  <si>
    <t>迫奸</t>
  </si>
  <si>
    <t>品香堂</t>
  </si>
  <si>
    <t>北京xx网</t>
  </si>
  <si>
    <t>虐奴</t>
  </si>
  <si>
    <t>情色导航</t>
  </si>
  <si>
    <t>欧美大乳</t>
  </si>
  <si>
    <t>欧美无套</t>
  </si>
  <si>
    <t>骚妇露逼</t>
  </si>
  <si>
    <t>炮友</t>
  </si>
  <si>
    <t>淫水丝袜</t>
  </si>
  <si>
    <t>母女双飞</t>
  </si>
  <si>
    <t>老少乱伦</t>
  </si>
  <si>
    <t>幼妓</t>
  </si>
  <si>
    <t>素人娘</t>
  </si>
  <si>
    <t>前凸后翘</t>
  </si>
  <si>
    <t>制服誘惑</t>
  </si>
  <si>
    <t>舔屄</t>
  </si>
  <si>
    <t>色色成人</t>
  </si>
  <si>
    <t>迷奸系列</t>
  </si>
  <si>
    <t>性交无码</t>
  </si>
  <si>
    <t>惹火自拍</t>
  </si>
  <si>
    <t>胯下呻吟</t>
  </si>
  <si>
    <t>淫驴屯</t>
  </si>
  <si>
    <t>少妇偷情</t>
  </si>
  <si>
    <t>护士诱惑</t>
  </si>
  <si>
    <t>群奸乱交</t>
  </si>
  <si>
    <t>极品白虎</t>
  </si>
  <si>
    <t>曲线消魂</t>
  </si>
  <si>
    <t>淫腔</t>
  </si>
  <si>
    <t>无码淫漫</t>
  </si>
  <si>
    <t>假阳具插穴</t>
  </si>
  <si>
    <t>蝴蝶逼</t>
  </si>
  <si>
    <t>自插小穴</t>
  </si>
  <si>
    <t>SM援交</t>
  </si>
  <si>
    <t>西洋美女</t>
  </si>
  <si>
    <t>爱液横流</t>
  </si>
  <si>
    <t>无码无套</t>
  </si>
  <si>
    <t>淫战群P</t>
  </si>
  <si>
    <t>口爆</t>
  </si>
  <si>
    <t>酒店援交</t>
  </si>
  <si>
    <t>乳霸</t>
  </si>
  <si>
    <t>湿身诱惑</t>
  </si>
  <si>
    <t>火辣写真</t>
  </si>
  <si>
    <t>动漫色图</t>
  </si>
  <si>
    <t>熟女护士</t>
  </si>
  <si>
    <t>粉红穴</t>
  </si>
  <si>
    <t>经典炮图</t>
  </si>
  <si>
    <t>童颜巨乳</t>
  </si>
  <si>
    <t>性感诱惑</t>
  </si>
  <si>
    <t>援交薄码</t>
  </si>
  <si>
    <t>美乳美穴</t>
  </si>
  <si>
    <t>奇淫宝鉴</t>
  </si>
  <si>
    <t>美骚妇</t>
  </si>
  <si>
    <t>跨下呻吟</t>
  </si>
  <si>
    <t>无毛美少女</t>
  </si>
  <si>
    <t>流蜜汁</t>
  </si>
  <si>
    <t>日本素人</t>
  </si>
  <si>
    <t>爆乳人妻</t>
  </si>
  <si>
    <t>妖媚熟母</t>
  </si>
  <si>
    <t>日本有码</t>
  </si>
  <si>
    <t>激情打炮</t>
  </si>
  <si>
    <t>制服美妇</t>
  </si>
  <si>
    <t>无码彩图</t>
  </si>
  <si>
    <t>放尿</t>
  </si>
  <si>
    <t>入穴一游</t>
  </si>
  <si>
    <t>丰唇艳姬</t>
  </si>
  <si>
    <t>群奸轮射</t>
  </si>
  <si>
    <t>高级逼</t>
  </si>
  <si>
    <t>MM屄</t>
  </si>
  <si>
    <t>美臀嫰穴</t>
  </si>
  <si>
    <t>淫东方</t>
  </si>
  <si>
    <t>国产偷拍</t>
  </si>
  <si>
    <t>清晰内射</t>
  </si>
  <si>
    <t>嫩穴肉缝</t>
  </si>
  <si>
    <t>雪腿玉胯</t>
  </si>
  <si>
    <t>骚妇掰B</t>
  </si>
  <si>
    <t>白嫩骚妇</t>
  </si>
  <si>
    <t>梅花屄</t>
  </si>
  <si>
    <t>猛操狂射</t>
  </si>
  <si>
    <t>潮喷</t>
  </si>
  <si>
    <t>无码体验</t>
  </si>
  <si>
    <t>吞精骚妹</t>
  </si>
  <si>
    <t>紧缚凌辱</t>
  </si>
  <si>
    <t>奸淫电车</t>
  </si>
  <si>
    <t>堕淫</t>
  </si>
  <si>
    <t>颜骑</t>
  </si>
  <si>
    <t>互淫</t>
  </si>
  <si>
    <t>胸濤乳浪</t>
  </si>
  <si>
    <t>夫妻乱交</t>
  </si>
  <si>
    <t>黑屄</t>
  </si>
  <si>
    <t>奶大屄肥</t>
  </si>
  <si>
    <t>拔屄</t>
  </si>
  <si>
    <t>穴海</t>
  </si>
  <si>
    <t>换妻杂交</t>
  </si>
  <si>
    <t>狂插</t>
  </si>
  <si>
    <t>黑逼</t>
  </si>
  <si>
    <t>粉屄</t>
  </si>
  <si>
    <t>口射</t>
  </si>
  <si>
    <t>多人轮</t>
  </si>
  <si>
    <t>奶挺臀翘</t>
  </si>
  <si>
    <t>扒屄</t>
  </si>
  <si>
    <t>痴乳</t>
  </si>
  <si>
    <t>鬼輪姦</t>
  </si>
  <si>
    <t>乳爆</t>
  </si>
  <si>
    <t>浴尿</t>
  </si>
  <si>
    <t>淫样</t>
  </si>
  <si>
    <t>発妻</t>
  </si>
  <si>
    <t>姫辱</t>
  </si>
  <si>
    <t>插后庭</t>
  </si>
  <si>
    <t>操爽</t>
  </si>
  <si>
    <t>嫩缝</t>
  </si>
  <si>
    <t>操射</t>
  </si>
  <si>
    <t>骚妈</t>
  </si>
  <si>
    <t>激插</t>
  </si>
  <si>
    <t>暴干</t>
  </si>
  <si>
    <t>母子交欢</t>
  </si>
  <si>
    <t>嫐屄</t>
  </si>
  <si>
    <t>足脚交</t>
  </si>
  <si>
    <t>露屄</t>
  </si>
  <si>
    <t>柔阴术</t>
  </si>
  <si>
    <t>相奸</t>
  </si>
  <si>
    <t>淫师荡母</t>
  </si>
  <si>
    <t>桃园蜜洞</t>
  </si>
  <si>
    <t>二穴中出</t>
  </si>
  <si>
    <t>奴畜抄</t>
  </si>
  <si>
    <t>连続失禁</t>
  </si>
  <si>
    <t>大鸡巴</t>
  </si>
  <si>
    <t>玩穴</t>
  </si>
  <si>
    <t>性交自拍</t>
  </si>
  <si>
    <t>叫鸡</t>
  </si>
  <si>
    <t>骚浪人妻</t>
  </si>
  <si>
    <t>三级片</t>
  </si>
  <si>
    <t>东京热</t>
  </si>
  <si>
    <t>坐台</t>
  </si>
  <si>
    <t>杂种</t>
  </si>
  <si>
    <t>阴毛</t>
  </si>
  <si>
    <t>爷爷</t>
  </si>
  <si>
    <t>性爱</t>
  </si>
  <si>
    <t>小鸡鸡</t>
  </si>
  <si>
    <t>小弟弟</t>
  </si>
  <si>
    <t>小便</t>
  </si>
  <si>
    <t>武藤</t>
  </si>
  <si>
    <t>慰安妇</t>
  </si>
  <si>
    <t>猥亵</t>
  </si>
  <si>
    <t>猥琐</t>
  </si>
  <si>
    <t>生殖</t>
  </si>
  <si>
    <t>煞笔</t>
  </si>
  <si>
    <t>傻逼</t>
  </si>
  <si>
    <t>骚逼</t>
  </si>
  <si>
    <t>肉欲</t>
  </si>
  <si>
    <t>肉体</t>
  </si>
  <si>
    <t>排泄</t>
  </si>
  <si>
    <t>女干</t>
  </si>
  <si>
    <t>灭族</t>
  </si>
  <si>
    <t>卵子</t>
  </si>
  <si>
    <t>贱</t>
  </si>
  <si>
    <t>鸡吧</t>
  </si>
  <si>
    <t>胡瘟</t>
  </si>
  <si>
    <t>狗日</t>
  </si>
  <si>
    <t>狗娘</t>
  </si>
  <si>
    <t>根正苗红</t>
  </si>
  <si>
    <t>睾丸</t>
  </si>
  <si>
    <t>疯狗</t>
  </si>
  <si>
    <t>腚</t>
  </si>
  <si>
    <t>大便</t>
  </si>
  <si>
    <t>打炮</t>
  </si>
  <si>
    <t>打飞机</t>
  </si>
  <si>
    <t>娼</t>
  </si>
  <si>
    <t>瘪三</t>
  </si>
  <si>
    <t>妈逼</t>
  </si>
  <si>
    <t>妈</t>
  </si>
  <si>
    <t>爸</t>
  </si>
  <si>
    <t>爹</t>
  </si>
  <si>
    <t>爷</t>
  </si>
  <si>
    <t>奶</t>
  </si>
  <si>
    <t>儿子</t>
  </si>
  <si>
    <t>尼玛</t>
  </si>
  <si>
    <t>装B</t>
  </si>
  <si>
    <t>偷窥视频</t>
  </si>
  <si>
    <t>兽兽门</t>
  </si>
  <si>
    <t>艾滋</t>
  </si>
  <si>
    <t>艾滋病</t>
  </si>
  <si>
    <t>二逼</t>
  </si>
  <si>
    <t>找小姐</t>
  </si>
  <si>
    <t>黄色网站</t>
  </si>
  <si>
    <t>大血逼</t>
  </si>
  <si>
    <t>冬季热</t>
  </si>
  <si>
    <t>辅助程序,</t>
  </si>
  <si>
    <t>蔡文胜</t>
  </si>
  <si>
    <t>李兴平</t>
  </si>
  <si>
    <t>汪东风</t>
  </si>
  <si>
    <t>骆海坚</t>
  </si>
  <si>
    <t>曹政</t>
  </si>
  <si>
    <t xml:space="preserve">毂 </t>
  </si>
  <si>
    <t xml:space="preserve"> 罟</t>
  </si>
  <si>
    <t xml:space="preserve">鹱 </t>
  </si>
  <si>
    <t xml:space="preserve"> 溷</t>
  </si>
  <si>
    <t>劐</t>
  </si>
  <si>
    <t>圮綦</t>
  </si>
  <si>
    <t>蛩鼽</t>
  </si>
  <si>
    <t>蠼毵</t>
  </si>
  <si>
    <t>xijinping</t>
  </si>
  <si>
    <t>likeqiang</t>
  </si>
  <si>
    <t>zhangdejiang</t>
  </si>
  <si>
    <t>yuzhengsheng</t>
  </si>
  <si>
    <t>liuyunshan</t>
  </si>
  <si>
    <t>wangqishan</t>
  </si>
  <si>
    <t>zhanggaoli</t>
  </si>
  <si>
    <t xml:space="preserve">dishun </t>
  </si>
  <si>
    <t xml:space="preserve"> Dishun </t>
  </si>
  <si>
    <t>hujintao</t>
  </si>
  <si>
    <t>jiangzemin</t>
  </si>
  <si>
    <t xml:space="preserve"> likeqiang</t>
  </si>
  <si>
    <t xml:space="preserve"> zhangdejiang </t>
  </si>
  <si>
    <t xml:space="preserve">wangqishan </t>
  </si>
  <si>
    <t xml:space="preserve">liuyunshan </t>
  </si>
  <si>
    <t xml:space="preserve"> pengliyuan </t>
  </si>
  <si>
    <t>quannengshenjiao</t>
  </si>
  <si>
    <t xml:space="preserve"> liruihuan</t>
  </si>
  <si>
    <t xml:space="preserve"> wenjiabao</t>
  </si>
  <si>
    <t xml:space="preserve"> lipeng</t>
  </si>
  <si>
    <t xml:space="preserve"> lichangchun</t>
  </si>
  <si>
    <t xml:space="preserve"> wubangguo</t>
  </si>
  <si>
    <t xml:space="preserve"> zhurongji</t>
  </si>
  <si>
    <t xml:space="preserve"> zhouyongkang</t>
  </si>
  <si>
    <t xml:space="preserve"> maozedong</t>
  </si>
  <si>
    <t xml:space="preserve"> zhouenlai</t>
  </si>
  <si>
    <t xml:space="preserve"> lihongzhi </t>
  </si>
  <si>
    <t>boxilai</t>
  </si>
  <si>
    <t xml:space="preserve"> liulijun</t>
  </si>
  <si>
    <t xml:space="preserve"> xinjiangduli </t>
  </si>
  <si>
    <t xml:space="preserve">xizangduli </t>
  </si>
  <si>
    <t>xinwenguanzhi</t>
  </si>
  <si>
    <t xml:space="preserve"> lianggezhongguo</t>
  </si>
  <si>
    <t xml:space="preserve"> taiwanduli </t>
  </si>
  <si>
    <t>dalailama</t>
  </si>
  <si>
    <t xml:space="preserve"> bitch</t>
  </si>
  <si>
    <t>lilanqing</t>
  </si>
  <si>
    <t xml:space="preserve"> jiaqinglin</t>
  </si>
  <si>
    <t xml:space="preserve"> falungong </t>
  </si>
  <si>
    <t>falundafahao</t>
  </si>
  <si>
    <t xml:space="preserve"> xiejiao </t>
  </si>
  <si>
    <t>gongchandang</t>
  </si>
  <si>
    <t>zhonghuaminguo</t>
  </si>
  <si>
    <t>yidangzhuanzheng</t>
  </si>
  <si>
    <t>liushaoqi</t>
  </si>
  <si>
    <t>xucaihou</t>
  </si>
  <si>
    <t>zhaoziyang</t>
  </si>
  <si>
    <t xml:space="preserve"> dengxiaoping</t>
  </si>
  <si>
    <t xml:space="preserve"> jiangjieshi</t>
  </si>
  <si>
    <t xml:space="preserve"> jiangjingguo</t>
  </si>
  <si>
    <t xml:space="preserve"> chenshuibian</t>
  </si>
  <si>
    <t xml:space="preserve"> huimin</t>
  </si>
  <si>
    <t xml:space="preserve"> yisilan</t>
  </si>
  <si>
    <t xml:space="preserve"> zhenzhu</t>
  </si>
  <si>
    <t xml:space="preserve"> shijiamouni</t>
  </si>
  <si>
    <t xml:space="preserve"> taidu</t>
  </si>
  <si>
    <t>liusi</t>
  </si>
  <si>
    <t xml:space="preserve"> zengqinghong</t>
  </si>
  <si>
    <t xml:space="preserve"> tiananmen</t>
  </si>
  <si>
    <t xml:space="preserve"> renmindahuitang</t>
  </si>
  <si>
    <t xml:space="preserve"> dang</t>
  </si>
  <si>
    <t>guojia</t>
  </si>
  <si>
    <t xml:space="preserve"> lingjihua</t>
  </si>
  <si>
    <t>zhude</t>
  </si>
  <si>
    <t>pengdehuai</t>
  </si>
  <si>
    <t>linbiao</t>
  </si>
  <si>
    <t>liubocheng</t>
  </si>
  <si>
    <t>chenyi</t>
  </si>
  <si>
    <t>helong</t>
  </si>
  <si>
    <t>nierongzhen</t>
  </si>
  <si>
    <t>xuxiangqian</t>
  </si>
  <si>
    <t>luoronghuan</t>
  </si>
  <si>
    <t>yejianying</t>
  </si>
  <si>
    <t>lidazhao</t>
  </si>
  <si>
    <t>chenduxiu</t>
  </si>
  <si>
    <t>sunzhongshan</t>
  </si>
  <si>
    <t>sunwen</t>
  </si>
  <si>
    <t>sunyixian</t>
  </si>
  <si>
    <t>chenyun</t>
  </si>
  <si>
    <t>liruihuan</t>
  </si>
  <si>
    <t>weijianxing</t>
  </si>
  <si>
    <t>luogan</t>
  </si>
  <si>
    <t>zengqinghong</t>
  </si>
  <si>
    <t>huangju</t>
  </si>
  <si>
    <t>wuguanzheng</t>
  </si>
  <si>
    <t>lichangchun</t>
  </si>
  <si>
    <t>wuyi</t>
  </si>
  <si>
    <t>huiliangyu</t>
  </si>
  <si>
    <t>zengpeiyan</t>
  </si>
  <si>
    <t>caogangchuan</t>
  </si>
  <si>
    <t>tangjiaxuan</t>
  </si>
  <si>
    <t>huajianmin</t>
  </si>
  <si>
    <t>chenzhili</t>
  </si>
  <si>
    <t>wanglequan</t>
  </si>
  <si>
    <t>wanggang</t>
  </si>
  <si>
    <t>wangzhaoguo</t>
  </si>
  <si>
    <t>liuqi</t>
  </si>
  <si>
    <t>heguoqiang</t>
  </si>
  <si>
    <t>guobaxiong</t>
  </si>
  <si>
    <t>huyaobang</t>
  </si>
  <si>
    <t>bushi</t>
  </si>
  <si>
    <t>bulaier</t>
  </si>
  <si>
    <t>xiaoquan</t>
  </si>
  <si>
    <t>chunyilang</t>
  </si>
  <si>
    <t>samalanqi</t>
  </si>
  <si>
    <t>annan</t>
  </si>
  <si>
    <t>Alafate</t>
  </si>
  <si>
    <t>pujing</t>
  </si>
  <si>
    <t>mokeer</t>
  </si>
  <si>
    <t>kelindun</t>
  </si>
  <si>
    <t>ligen</t>
  </si>
  <si>
    <t>nikesong</t>
  </si>
  <si>
    <t>linken</t>
  </si>
  <si>
    <t>dulumen</t>
  </si>
  <si>
    <t>heluxiaofu</t>
  </si>
  <si>
    <t>liening</t>
  </si>
  <si>
    <t>sidalin</t>
  </si>
  <si>
    <t>makesi</t>
  </si>
  <si>
    <t>engesi</t>
  </si>
  <si>
    <t>jinzhengri</t>
  </si>
  <si>
    <t>jinricheng</t>
  </si>
  <si>
    <t>sadamu</t>
  </si>
  <si>
    <t>huzhiming</t>
  </si>
  <si>
    <t>xihanuke</t>
  </si>
  <si>
    <t>xilake</t>
  </si>
  <si>
    <t>saqieer</t>
  </si>
  <si>
    <t>Aluoyue</t>
  </si>
  <si>
    <t>mandela</t>
  </si>
  <si>
    <t>kasiteluo</t>
  </si>
  <si>
    <t>fulankelin</t>
  </si>
  <si>
    <t>huashengdun</t>
  </si>
  <si>
    <t>aisenhaoweier</t>
  </si>
  <si>
    <t>napolun</t>
  </si>
  <si>
    <t>yalishanda</t>
  </si>
  <si>
    <t>luyi</t>
  </si>
  <si>
    <t>lamusifeierde</t>
  </si>
  <si>
    <t>laola</t>
  </si>
  <si>
    <t>baoweier</t>
  </si>
  <si>
    <t>aobama</t>
  </si>
  <si>
    <t>meideweijiefu</t>
  </si>
  <si>
    <t>jinzhengen</t>
  </si>
  <si>
    <t>anbeijinsan</t>
  </si>
  <si>
    <t>benladeng</t>
  </si>
  <si>
    <t>aomaer</t>
  </si>
  <si>
    <t>chailing</t>
  </si>
  <si>
    <t>dalai</t>
  </si>
  <si>
    <t>jiangqing</t>
  </si>
  <si>
    <t>zhangchunqiao</t>
  </si>
  <si>
    <t>yaowenyuan</t>
  </si>
  <si>
    <t>wanghongwen</t>
  </si>
  <si>
    <t>dongtiaoyingji</t>
  </si>
  <si>
    <t>xitele</t>
  </si>
  <si>
    <t>mosuolini</t>
  </si>
  <si>
    <t>gangcunxiushu</t>
  </si>
  <si>
    <t>gangcunningci</t>
  </si>
  <si>
    <t>gaolipiao</t>
  </si>
  <si>
    <t>wangdan</t>
  </si>
  <si>
    <t>woerkaixi</t>
  </si>
  <si>
    <t>lidashi</t>
  </si>
  <si>
    <t>laichangxing</t>
  </si>
  <si>
    <t>majiajue</t>
  </si>
  <si>
    <t>banchan</t>
  </si>
  <si>
    <t>eerdeni</t>
  </si>
  <si>
    <t>shanbenwushiliu</t>
  </si>
  <si>
    <t>Abian</t>
  </si>
  <si>
    <t>Abianwansui</t>
  </si>
  <si>
    <t>renaya</t>
  </si>
  <si>
    <t>wanglijun</t>
  </si>
  <si>
    <t>lingjihua</t>
  </si>
  <si>
    <t>mohanmode</t>
  </si>
  <si>
    <t>yuyongkang</t>
  </si>
  <si>
    <t>zhoujiankang</t>
  </si>
  <si>
    <t>yujiankang</t>
  </si>
  <si>
    <t>zhouxiaokang</t>
  </si>
  <si>
    <t>chenliangyu</t>
  </si>
  <si>
    <t>lidenghui</t>
  </si>
  <si>
    <t>lianzhan</t>
  </si>
  <si>
    <t>songchuyu</t>
  </si>
  <si>
    <t>luxiulian</t>
  </si>
  <si>
    <t>yumuming</t>
  </si>
  <si>
    <t>jiangzhongzheng</t>
  </si>
  <si>
    <t>mayingjiu</t>
  </si>
  <si>
    <t xml:space="preserve"> 16大 </t>
  </si>
  <si>
    <t xml:space="preserve"> 18摸 </t>
  </si>
  <si>
    <t xml:space="preserve"> 21世纪中国基金会 </t>
  </si>
  <si>
    <t xml:space="preserve"> 6-4tianwang </t>
  </si>
  <si>
    <t xml:space="preserve"> 89-64cdjp </t>
  </si>
  <si>
    <t xml:space="preserve"> ADMIN </t>
  </si>
  <si>
    <t xml:space="preserve"> AIDS </t>
  </si>
  <si>
    <t xml:space="preserve"> Aiort墓地 </t>
  </si>
  <si>
    <t xml:space="preserve"> ai滋 </t>
  </si>
  <si>
    <t xml:space="preserve"> Arqus会议场 </t>
  </si>
  <si>
    <t xml:space="preserve"> asshole </t>
  </si>
  <si>
    <t xml:space="preserve"> Atan的移动石 </t>
  </si>
  <si>
    <t xml:space="preserve"> A片 </t>
  </si>
  <si>
    <t xml:space="preserve"> Baichi </t>
  </si>
  <si>
    <t xml:space="preserve"> Baopi </t>
  </si>
  <si>
    <t xml:space="preserve"> Bao皮 </t>
  </si>
  <si>
    <t xml:space="preserve"> bastard </t>
  </si>
  <si>
    <t xml:space="preserve"> Bc </t>
  </si>
  <si>
    <t xml:space="preserve"> biaozi </t>
  </si>
  <si>
    <t xml:space="preserve"> Biao子 </t>
  </si>
  <si>
    <t xml:space="preserve"> bignews </t>
  </si>
  <si>
    <t xml:space="preserve"> bitch </t>
  </si>
  <si>
    <t xml:space="preserve"> Bi样 </t>
  </si>
  <si>
    <t xml:space="preserve"> BLOWJOB </t>
  </si>
  <si>
    <t xml:space="preserve"> boxun </t>
  </si>
  <si>
    <t xml:space="preserve"> B样 </t>
  </si>
  <si>
    <t xml:space="preserve"> caoB </t>
  </si>
  <si>
    <t xml:space="preserve"> caobi </t>
  </si>
  <si>
    <t xml:space="preserve"> cao你 </t>
  </si>
  <si>
    <t xml:space="preserve"> cao你妈 </t>
  </si>
  <si>
    <t xml:space="preserve">  cao你大爷 </t>
  </si>
  <si>
    <t xml:space="preserve"> cha你 </t>
  </si>
  <si>
    <t xml:space="preserve"> chinaliberal </t>
  </si>
  <si>
    <t xml:space="preserve"> chinamz </t>
  </si>
  <si>
    <t xml:space="preserve"> chinesenewsnet </t>
  </si>
  <si>
    <t xml:space="preserve"> Clockgemstone </t>
  </si>
  <si>
    <t xml:space="preserve"> cnd </t>
  </si>
  <si>
    <t xml:space="preserve"> creaders </t>
  </si>
  <si>
    <t xml:space="preserve"> Crestbone </t>
  </si>
  <si>
    <t xml:space="preserve"> dafa </t>
  </si>
  <si>
    <t xml:space="preserve"> dajiyuan </t>
  </si>
  <si>
    <t xml:space="preserve"> damn </t>
  </si>
  <si>
    <t xml:space="preserve"> dfdz </t>
  </si>
  <si>
    <t xml:space="preserve"> DICK </t>
  </si>
  <si>
    <t xml:space="preserve"> dpp </t>
  </si>
  <si>
    <t xml:space="preserve"> EVENT </t>
  </si>
  <si>
    <t xml:space="preserve"> falu </t>
  </si>
  <si>
    <t xml:space="preserve"> falun </t>
  </si>
  <si>
    <t xml:space="preserve"> falundafa </t>
  </si>
  <si>
    <t xml:space="preserve"> fa轮 </t>
  </si>
  <si>
    <t xml:space="preserve"> Feelmistone </t>
  </si>
  <si>
    <t xml:space="preserve"> Fku </t>
  </si>
  <si>
    <t xml:space="preserve"> FLG </t>
  </si>
  <si>
    <t xml:space="preserve"> freechina </t>
  </si>
  <si>
    <t xml:space="preserve"> freedom </t>
  </si>
  <si>
    <t xml:space="preserve"> freenet </t>
  </si>
  <si>
    <t xml:space="preserve"> Fuck </t>
  </si>
  <si>
    <t xml:space="preserve"> GAMEMASTER </t>
  </si>
  <si>
    <t xml:space="preserve"> gan你 </t>
  </si>
  <si>
    <t xml:space="preserve"> GCD </t>
  </si>
  <si>
    <t xml:space="preserve"> GM </t>
  </si>
  <si>
    <t xml:space="preserve"> Gruepin </t>
  </si>
  <si>
    <t xml:space="preserve"> HACKING </t>
  </si>
  <si>
    <t xml:space="preserve"> hongzhi </t>
  </si>
  <si>
    <t xml:space="preserve"> hrichina </t>
  </si>
  <si>
    <t xml:space="preserve"> http </t>
  </si>
  <si>
    <t xml:space="preserve"> huanet </t>
  </si>
  <si>
    <t xml:space="preserve"> hypermart.net </t>
  </si>
  <si>
    <t xml:space="preserve"> incest </t>
  </si>
  <si>
    <t xml:space="preserve"> item </t>
  </si>
  <si>
    <t xml:space="preserve"> J8 </t>
  </si>
  <si>
    <t xml:space="preserve"> JB </t>
  </si>
  <si>
    <t xml:space="preserve"> jiangdongriji </t>
  </si>
  <si>
    <t xml:space="preserve"> jian你 </t>
  </si>
  <si>
    <t xml:space="preserve"> jiaochuang </t>
  </si>
  <si>
    <t xml:space="preserve"> jiaochun </t>
  </si>
  <si>
    <t xml:space="preserve"> jiba </t>
  </si>
  <si>
    <t xml:space="preserve"> jinv </t>
  </si>
  <si>
    <t xml:space="preserve"> Ji女 </t>
  </si>
  <si>
    <t xml:space="preserve"> Kao </t>
  </si>
  <si>
    <t xml:space="preserve"> KISSMYASS </t>
  </si>
  <si>
    <t xml:space="preserve"> Mai骚 </t>
  </si>
  <si>
    <t xml:space="preserve"> making </t>
  </si>
  <si>
    <t xml:space="preserve"> minghui </t>
  </si>
  <si>
    <t xml:space="preserve"> minghuinews </t>
  </si>
  <si>
    <t xml:space="preserve"> nacb </t>
  </si>
  <si>
    <t xml:space="preserve"> naive </t>
  </si>
  <si>
    <t xml:space="preserve"> Neckromancer </t>
  </si>
  <si>
    <t xml:space="preserve"> nmis </t>
  </si>
  <si>
    <t xml:space="preserve"> paper64 </t>
  </si>
  <si>
    <t xml:space="preserve"> peacehall </t>
  </si>
  <si>
    <t xml:space="preserve"> PENIS </t>
  </si>
  <si>
    <t xml:space="preserve"> playboy </t>
  </si>
  <si>
    <t xml:space="preserve"> pussy </t>
  </si>
  <si>
    <t xml:space="preserve"> qiangjian </t>
  </si>
  <si>
    <t xml:space="preserve"> Rape </t>
  </si>
  <si>
    <t xml:space="preserve"> renminbao </t>
  </si>
  <si>
    <t xml:space="preserve"> renmingbao </t>
  </si>
  <si>
    <t xml:space="preserve"> rfa </t>
  </si>
  <si>
    <t xml:space="preserve"> safeweb </t>
  </si>
  <si>
    <t xml:space="preserve"> saobi </t>
  </si>
  <si>
    <t xml:space="preserve"> sb </t>
  </si>
  <si>
    <t xml:space="preserve"> SEX </t>
  </si>
  <si>
    <t xml:space="preserve"> sf </t>
  </si>
  <si>
    <t xml:space="preserve"> SHIT </t>
  </si>
  <si>
    <t xml:space="preserve"> simple </t>
  </si>
  <si>
    <t xml:space="preserve"> SUCK </t>
  </si>
  <si>
    <t xml:space="preserve"> sucker </t>
  </si>
  <si>
    <t xml:space="preserve"> svdc </t>
  </si>
  <si>
    <t xml:space="preserve"> System </t>
  </si>
  <si>
    <t xml:space="preserve"> taip </t>
  </si>
  <si>
    <t xml:space="preserve"> TEST </t>
  </si>
  <si>
    <t xml:space="preserve"> The9 </t>
  </si>
  <si>
    <t xml:space="preserve"> The9City </t>
  </si>
  <si>
    <t xml:space="preserve"> tibetalk </t>
  </si>
  <si>
    <t xml:space="preserve"> TMD </t>
  </si>
  <si>
    <t xml:space="preserve"> TNND </t>
  </si>
  <si>
    <t xml:space="preserve"> triangle </t>
  </si>
  <si>
    <t xml:space="preserve"> triangleboy </t>
  </si>
  <si>
    <t xml:space="preserve"> Tringel </t>
  </si>
  <si>
    <t xml:space="preserve"> UltraSurf </t>
  </si>
  <si>
    <t xml:space="preserve"> unixbox </t>
  </si>
  <si>
    <t xml:space="preserve"> ustibet </t>
  </si>
  <si>
    <t xml:space="preserve"> voa </t>
  </si>
  <si>
    <t xml:space="preserve"> voachinese </t>
  </si>
  <si>
    <t xml:space="preserve"> wangce </t>
  </si>
  <si>
    <t xml:space="preserve"> WEBZEN </t>
  </si>
  <si>
    <t xml:space="preserve"> WG </t>
  </si>
  <si>
    <t xml:space="preserve"> wstaiji </t>
  </si>
  <si>
    <t xml:space="preserve"> xinsheng </t>
  </si>
  <si>
    <t xml:space="preserve"> yuming </t>
  </si>
  <si>
    <t xml:space="preserve"> zhengjian </t>
  </si>
  <si>
    <t xml:space="preserve"> zhengjianwang </t>
  </si>
  <si>
    <t xml:space="preserve"> zhenshanren </t>
  </si>
  <si>
    <t xml:space="preserve"> zhuanfalunADMIN</t>
  </si>
  <si>
    <t>ice</t>
  </si>
  <si>
    <t>narcotics</t>
  </si>
  <si>
    <t xml:space="preserve">碡 </t>
  </si>
  <si>
    <t xml:space="preserve">朱駿 </t>
  </si>
  <si>
    <t xml:space="preserve">婊子養的 </t>
  </si>
  <si>
    <t xml:space="preserve">持不同政見 </t>
  </si>
  <si>
    <t xml:space="preserve">俄國 </t>
  </si>
  <si>
    <t xml:space="preserve">嘸 </t>
  </si>
  <si>
    <t>鴰</t>
  </si>
  <si>
    <t>詿</t>
  </si>
  <si>
    <t>滾那嗎老比</t>
  </si>
  <si>
    <t>滾那嗎瘟比</t>
  </si>
  <si>
    <t>漢奸</t>
  </si>
  <si>
    <t>顥</t>
  </si>
  <si>
    <t xml:space="preserve">活動 </t>
  </si>
  <si>
    <t xml:space="preserve">金槍不倒 </t>
  </si>
  <si>
    <t xml:space="preserve">荊棘護衛兵 </t>
  </si>
  <si>
    <t>屨</t>
  </si>
  <si>
    <t xml:space="preserve">廖錫龍 </t>
  </si>
  <si>
    <t>劉文勝</t>
  </si>
  <si>
    <t>你媽了妹</t>
  </si>
  <si>
    <t xml:space="preserve">你爺 </t>
  </si>
  <si>
    <t xml:space="preserve">蹣 </t>
  </si>
  <si>
    <t xml:space="preserve">潑婦 </t>
  </si>
  <si>
    <t xml:space="preserve">騷卵 </t>
  </si>
  <si>
    <t>社會主義</t>
  </si>
  <si>
    <t>宋書元</t>
  </si>
  <si>
    <t>塔烏</t>
  </si>
  <si>
    <t>統獨論壇</t>
  </si>
  <si>
    <t>新生網</t>
  </si>
  <si>
    <t>議員斯格文德</t>
  </si>
  <si>
    <t>趙紫陽</t>
  </si>
  <si>
    <t xml:space="preserve">周守訓 </t>
  </si>
  <si>
    <t xml:space="preserve">鯫 </t>
  </si>
  <si>
    <t>胡总书记</t>
  </si>
  <si>
    <t>胡景涛</t>
  </si>
  <si>
    <t>大纪元</t>
  </si>
  <si>
    <t>大纪元新闻网</t>
  </si>
  <si>
    <t>燕玲论坛</t>
  </si>
  <si>
    <t>urban</t>
  </si>
  <si>
    <t>urban-rivals</t>
  </si>
  <si>
    <t>rivals</t>
  </si>
  <si>
    <t>UR</t>
  </si>
  <si>
    <t>她妈</t>
  </si>
  <si>
    <t>牛B</t>
  </si>
  <si>
    <t>日你妈</t>
  </si>
  <si>
    <t>不玩了</t>
  </si>
  <si>
    <t>删号</t>
  </si>
  <si>
    <t xml:space="preserve">卖号  </t>
  </si>
  <si>
    <t>删 号</t>
  </si>
  <si>
    <t>草你妈</t>
  </si>
  <si>
    <t>T.M.D</t>
  </si>
  <si>
    <t>出售账号</t>
  </si>
  <si>
    <t>出售此号</t>
  </si>
  <si>
    <t>卖号</t>
  </si>
  <si>
    <t>U/R</t>
  </si>
  <si>
    <t>U-R</t>
  </si>
  <si>
    <t>吗的</t>
  </si>
  <si>
    <t>8仙</t>
  </si>
  <si>
    <t>出售神符</t>
  </si>
  <si>
    <t>NPC</t>
  </si>
  <si>
    <t>*法*轮*功*</t>
  </si>
  <si>
    <t>*李*洪*志*阿扁</t>
  </si>
  <si>
    <t>阿拉</t>
  </si>
  <si>
    <t>安全局</t>
  </si>
  <si>
    <t>澳洲光明网</t>
  </si>
  <si>
    <t>八九</t>
  </si>
  <si>
    <t>八九风波</t>
  </si>
  <si>
    <t>办理文凭</t>
  </si>
  <si>
    <t>办理证件</t>
  </si>
  <si>
    <t>包皮</t>
  </si>
  <si>
    <t>保钓</t>
  </si>
  <si>
    <t>保监会</t>
  </si>
  <si>
    <t>保密局</t>
  </si>
  <si>
    <t>鸨</t>
  </si>
  <si>
    <t>鲍岳桥</t>
  </si>
  <si>
    <t>暴动</t>
  </si>
  <si>
    <t>暴乱</t>
  </si>
  <si>
    <t>暴徒</t>
  </si>
  <si>
    <t>北京之春</t>
  </si>
  <si>
    <t>贝肉</t>
  </si>
  <si>
    <t>本?拉登</t>
  </si>
  <si>
    <t>苯比</t>
  </si>
  <si>
    <t>笨屄</t>
  </si>
  <si>
    <t>笨逼</t>
  </si>
  <si>
    <t>比毛</t>
  </si>
  <si>
    <t>宾周</t>
  </si>
  <si>
    <t>波霸</t>
  </si>
  <si>
    <t>博讯</t>
  </si>
  <si>
    <t>薄一波</t>
  </si>
  <si>
    <t>布雷尔</t>
  </si>
  <si>
    <t>财政部</t>
  </si>
  <si>
    <t>参事室</t>
  </si>
  <si>
    <t>操GM</t>
  </si>
  <si>
    <t>操XX</t>
  </si>
  <si>
    <t>交媾</t>
  </si>
  <si>
    <t xml:space="preserve"> K粉</t>
  </si>
  <si>
    <t xml:space="preserve"> 小姐兼职</t>
  </si>
  <si>
    <t>西藏314事件</t>
  </si>
  <si>
    <t>新疆7.5事件</t>
  </si>
  <si>
    <t xml:space="preserve"> 乱伦</t>
  </si>
  <si>
    <t>毛片</t>
  </si>
  <si>
    <t>黄片</t>
  </si>
  <si>
    <t>交配</t>
  </si>
  <si>
    <t>小姐兼职</t>
  </si>
  <si>
    <t>茉莉花革命</t>
  </si>
  <si>
    <t>操你八辈祖宗</t>
  </si>
  <si>
    <t>操你妈屄</t>
  </si>
  <si>
    <t>草的你妈</t>
  </si>
  <si>
    <t>草妈</t>
  </si>
  <si>
    <t>测绘局</t>
  </si>
  <si>
    <t>插GM</t>
  </si>
  <si>
    <t>插深些</t>
  </si>
  <si>
    <t>产权局</t>
  </si>
  <si>
    <t>朝鲜</t>
  </si>
  <si>
    <t>车臣</t>
  </si>
  <si>
    <t>车仑</t>
  </si>
  <si>
    <t>陈功</t>
  </si>
  <si>
    <t>陈希同</t>
  </si>
  <si>
    <t>陈晓宁</t>
  </si>
  <si>
    <t>成人电影</t>
  </si>
  <si>
    <t>吃大便</t>
  </si>
  <si>
    <t>吃屎</t>
  </si>
  <si>
    <t>迟浩田</t>
  </si>
  <si>
    <t>抽你丫的</t>
  </si>
  <si>
    <t>臭化西</t>
  </si>
  <si>
    <t>出售假币</t>
  </si>
  <si>
    <t>出售枪支</t>
  </si>
  <si>
    <t>出售手枪</t>
  </si>
  <si>
    <t>粗制吗啡</t>
  </si>
  <si>
    <t>大逼</t>
  </si>
  <si>
    <t>大波波</t>
  </si>
  <si>
    <t>大麻树脂</t>
  </si>
  <si>
    <t>大麻油</t>
  </si>
  <si>
    <t>大师</t>
  </si>
  <si>
    <t>戴维教</t>
  </si>
  <si>
    <t>大学骚乱</t>
  </si>
  <si>
    <t>大血B</t>
  </si>
  <si>
    <t>呆卵</t>
  </si>
  <si>
    <t>戴海静</t>
  </si>
  <si>
    <t>戴红</t>
  </si>
  <si>
    <t>戴晶</t>
  </si>
  <si>
    <t>党主席</t>
  </si>
  <si>
    <t>档案局</t>
  </si>
  <si>
    <t>盗窃犯</t>
  </si>
  <si>
    <t>帝国主义</t>
  </si>
  <si>
    <t>电监会</t>
  </si>
  <si>
    <t>屌7</t>
  </si>
  <si>
    <t>屌鸠</t>
  </si>
  <si>
    <t>屌毛</t>
  </si>
  <si>
    <t>屌七</t>
  </si>
  <si>
    <t>屌西</t>
  </si>
  <si>
    <t>钓鱼台</t>
  </si>
  <si>
    <t>丁子霖</t>
  </si>
  <si>
    <t>东北独立</t>
  </si>
  <si>
    <t>东升</t>
  </si>
  <si>
    <t>东突暴动和独立</t>
  </si>
  <si>
    <t>东突组织</t>
  </si>
  <si>
    <t>董建华</t>
  </si>
  <si>
    <t>董贱华</t>
  </si>
  <si>
    <t>董文华</t>
  </si>
  <si>
    <t>懂文华</t>
  </si>
  <si>
    <t>独立</t>
  </si>
  <si>
    <t>独立台湾会</t>
  </si>
  <si>
    <t>二屄</t>
  </si>
  <si>
    <t>二乙基酰胺发抡</t>
  </si>
  <si>
    <t>发抡功</t>
  </si>
  <si>
    <t>发伦</t>
  </si>
  <si>
    <t>发伦功</t>
  </si>
  <si>
    <t>发轮</t>
  </si>
  <si>
    <t>发论</t>
  </si>
  <si>
    <t>发论公</t>
  </si>
  <si>
    <t>发论功</t>
  </si>
  <si>
    <t>法(轮)功</t>
  </si>
  <si>
    <t>法*轮*功</t>
  </si>
  <si>
    <t>法功</t>
  </si>
  <si>
    <t>法愣</t>
  </si>
  <si>
    <t>法仑</t>
  </si>
  <si>
    <t>法制办</t>
  </si>
  <si>
    <t>反动</t>
  </si>
  <si>
    <t>反革命</t>
  </si>
  <si>
    <t>发票</t>
  </si>
  <si>
    <t>反华</t>
  </si>
  <si>
    <t>反恐委员会</t>
  </si>
  <si>
    <t>反日</t>
  </si>
  <si>
    <t>反政府</t>
  </si>
  <si>
    <t>分裂祖国</t>
  </si>
  <si>
    <t>佛展千手法</t>
  </si>
  <si>
    <t>斧头镰刀</t>
  </si>
  <si>
    <t>傅鹏</t>
  </si>
  <si>
    <t>傅作义</t>
  </si>
  <si>
    <t>干GM</t>
  </si>
  <si>
    <t>干拎娘</t>
  </si>
  <si>
    <t>干妳老母</t>
  </si>
  <si>
    <t>干妳妈</t>
  </si>
  <si>
    <t>肛</t>
  </si>
  <si>
    <t>港澳办</t>
  </si>
  <si>
    <t>高俊</t>
  </si>
  <si>
    <t>高校暴乱</t>
  </si>
  <si>
    <t>高校群体事件</t>
  </si>
  <si>
    <t>高校骚乱</t>
  </si>
  <si>
    <t>睾</t>
  </si>
  <si>
    <t>膏药旗</t>
  </si>
  <si>
    <t>弓虽女干</t>
  </si>
  <si>
    <t>公安</t>
  </si>
  <si>
    <t>公安部</t>
  </si>
  <si>
    <t>公安局</t>
  </si>
  <si>
    <t>共产主义</t>
  </si>
  <si>
    <t>共狗</t>
  </si>
  <si>
    <t>狗卵</t>
  </si>
  <si>
    <t>狗屁</t>
  </si>
  <si>
    <t>狗日的</t>
  </si>
  <si>
    <t>官逼民反</t>
  </si>
  <si>
    <t>官商勾结</t>
  </si>
  <si>
    <t>龟儿子</t>
  </si>
  <si>
    <t>龟孙子</t>
  </si>
  <si>
    <t>鬼村</t>
  </si>
  <si>
    <t>国安局</t>
  </si>
  <si>
    <t>国防部</t>
  </si>
  <si>
    <t>国防科工委</t>
  </si>
  <si>
    <t>国管局</t>
  </si>
  <si>
    <t>国际法院</t>
  </si>
  <si>
    <t>国家民委</t>
  </si>
  <si>
    <t>国家主席</t>
  </si>
  <si>
    <t>国家主要部委</t>
  </si>
  <si>
    <t>国民党</t>
  </si>
  <si>
    <t>国民党万岁</t>
  </si>
  <si>
    <t>海洋局</t>
  </si>
  <si>
    <t>何候华</t>
  </si>
  <si>
    <t>黑社会</t>
  </si>
  <si>
    <t>黑手党</t>
  </si>
  <si>
    <t>红卫兵</t>
  </si>
  <si>
    <t>洪兴</t>
  </si>
  <si>
    <t>洪志</t>
  </si>
  <si>
    <t>胡XX</t>
  </si>
  <si>
    <t>胡紧涛</t>
  </si>
  <si>
    <t>胡紧掏</t>
  </si>
  <si>
    <t>胡紧套</t>
  </si>
  <si>
    <t>胡锦淘</t>
  </si>
  <si>
    <t>胡乔木</t>
  </si>
  <si>
    <t>花柳</t>
  </si>
  <si>
    <t>黄　菊</t>
  </si>
  <si>
    <t>黄色小电影</t>
  </si>
  <si>
    <t>回民暴动</t>
  </si>
  <si>
    <t>回族人吃猪肉</t>
  </si>
  <si>
    <t>昏药</t>
  </si>
  <si>
    <t>火棒</t>
  </si>
  <si>
    <t>基督</t>
  </si>
  <si>
    <t>激情小电影</t>
  </si>
  <si>
    <t>鸡</t>
  </si>
  <si>
    <t>计牌软件</t>
  </si>
  <si>
    <t>计生委</t>
  </si>
  <si>
    <t>妓</t>
  </si>
  <si>
    <t>妓院</t>
  </si>
  <si>
    <t>奸夫淫妇</t>
  </si>
  <si>
    <t>江Core</t>
  </si>
  <si>
    <t>江八</t>
  </si>
  <si>
    <t>江独裁</t>
  </si>
  <si>
    <t>江核心</t>
  </si>
  <si>
    <t>江戏子</t>
  </si>
  <si>
    <t>江择民</t>
  </si>
  <si>
    <t>江贼民</t>
  </si>
  <si>
    <t>江折民</t>
  </si>
  <si>
    <t>江猪</t>
  </si>
  <si>
    <t>江主席</t>
  </si>
  <si>
    <t>僵贼民</t>
  </si>
  <si>
    <t>酱猪媳</t>
  </si>
  <si>
    <t>交通部</t>
  </si>
  <si>
    <t>姣西</t>
  </si>
  <si>
    <t>叫小姐</t>
  </si>
  <si>
    <t>教育部</t>
  </si>
  <si>
    <t>她妈的金日成</t>
  </si>
  <si>
    <t>禁书</t>
  </si>
  <si>
    <t>经济社会理事会</t>
  </si>
  <si>
    <t>经社理事会</t>
  </si>
  <si>
    <t>警匪一家</t>
  </si>
  <si>
    <t>敬国神社</t>
  </si>
  <si>
    <t>靖国神社</t>
  </si>
  <si>
    <t>静坐</t>
  </si>
  <si>
    <t>纠察员</t>
  </si>
  <si>
    <t>鸠</t>
  </si>
  <si>
    <t>鸠屎</t>
  </si>
  <si>
    <t>军长发威</t>
  </si>
  <si>
    <t>军国主义</t>
  </si>
  <si>
    <t>军妓</t>
  </si>
  <si>
    <t>靠腰</t>
  </si>
  <si>
    <t>可卡叶</t>
  </si>
  <si>
    <t>恐怖份子</t>
  </si>
  <si>
    <t>恐怖主义</t>
  </si>
  <si>
    <t>寇晓伟</t>
  </si>
  <si>
    <t>狂操你全家</t>
  </si>
  <si>
    <t>拉登</t>
  </si>
  <si>
    <t>烂B</t>
  </si>
  <si>
    <t>烂屄</t>
  </si>
  <si>
    <t>烂屌</t>
  </si>
  <si>
    <t>烂货</t>
  </si>
  <si>
    <t>劳+教+所</t>
  </si>
  <si>
    <t>劳动保障部</t>
  </si>
  <si>
    <t>老逼</t>
  </si>
  <si>
    <t>黎阳评</t>
  </si>
  <si>
    <t>李弘旨</t>
  </si>
  <si>
    <t>李红志</t>
  </si>
  <si>
    <t>李宏旨</t>
  </si>
  <si>
    <t>李宏志</t>
  </si>
  <si>
    <t>李鹏*</t>
  </si>
  <si>
    <t>李山</t>
  </si>
  <si>
    <t>李铁映</t>
  </si>
  <si>
    <t>李先念</t>
  </si>
  <si>
    <t>联大</t>
  </si>
  <si>
    <t>联合国</t>
  </si>
  <si>
    <t>联合国大会</t>
  </si>
  <si>
    <t>联易</t>
  </si>
  <si>
    <t>联易互动</t>
  </si>
  <si>
    <t>粮食局</t>
  </si>
  <si>
    <t>两腿之间</t>
  </si>
  <si>
    <t>林业局</t>
  </si>
  <si>
    <t>刘　淇</t>
  </si>
  <si>
    <t>刘军</t>
  </si>
  <si>
    <t>流氓</t>
  </si>
  <si>
    <t>六.四</t>
  </si>
  <si>
    <t>六。四</t>
  </si>
  <si>
    <t>六?四</t>
  </si>
  <si>
    <t>六-四</t>
  </si>
  <si>
    <t>六四真相</t>
  </si>
  <si>
    <t>龙新民</t>
  </si>
  <si>
    <t>旅游局</t>
  </si>
  <si>
    <t>卵</t>
  </si>
  <si>
    <t>轮功</t>
  </si>
  <si>
    <t>罗　干</t>
  </si>
  <si>
    <t>骡干</t>
  </si>
  <si>
    <t>妈卖妈屁</t>
  </si>
  <si>
    <t>妈祖</t>
  </si>
  <si>
    <t>麻醉钢枪</t>
  </si>
  <si>
    <t>麻醉药</t>
  </si>
  <si>
    <t>麻醉乙醚</t>
  </si>
  <si>
    <t>马卖马屁</t>
  </si>
  <si>
    <t>吗啡</t>
  </si>
  <si>
    <t>吗啡碱</t>
  </si>
  <si>
    <t>吗啡片</t>
  </si>
  <si>
    <t>买财富</t>
  </si>
  <si>
    <t>买卖枪支</t>
  </si>
  <si>
    <t>卖.国</t>
  </si>
  <si>
    <t>卖B</t>
  </si>
  <si>
    <t>卖ID</t>
  </si>
  <si>
    <t>卖QQ</t>
  </si>
  <si>
    <t>卖财富</t>
  </si>
  <si>
    <t>卖党求荣</t>
  </si>
  <si>
    <t>卖国</t>
  </si>
  <si>
    <t>卖国求荣</t>
  </si>
  <si>
    <t>卖卡</t>
  </si>
  <si>
    <t>卖软件</t>
  </si>
  <si>
    <t>毛XX</t>
  </si>
  <si>
    <t>毛厕洞</t>
  </si>
  <si>
    <t>毛一鲜</t>
  </si>
  <si>
    <t>毛贼东</t>
  </si>
  <si>
    <t>梅花网</t>
  </si>
  <si>
    <t>美国</t>
  </si>
  <si>
    <t>美国佬</t>
  </si>
  <si>
    <t>美利坚</t>
  </si>
  <si>
    <t>蒙尘药</t>
  </si>
  <si>
    <t>蒙独</t>
  </si>
  <si>
    <t>蒙古达子</t>
  </si>
  <si>
    <t>迷魂药</t>
  </si>
  <si>
    <t>迷奸药</t>
  </si>
  <si>
    <t>迷歼药</t>
  </si>
  <si>
    <t>密洞</t>
  </si>
  <si>
    <t>民航局</t>
  </si>
  <si>
    <t>民政部</t>
  </si>
  <si>
    <t>莫索里尼</t>
  </si>
  <si>
    <t>妳妈的</t>
  </si>
  <si>
    <t>妳马的</t>
  </si>
  <si>
    <t>南联盟</t>
  </si>
  <si>
    <t>南蛮子</t>
  </si>
  <si>
    <t>伱妈</t>
  </si>
  <si>
    <t>你二大爷</t>
  </si>
  <si>
    <t>你老母</t>
  </si>
  <si>
    <t>你老味</t>
  </si>
  <si>
    <t>你姥</t>
  </si>
  <si>
    <t>你姥姥的</t>
  </si>
  <si>
    <t>你妈的</t>
  </si>
  <si>
    <t>你爷爷的</t>
  </si>
  <si>
    <t>鸟GM</t>
  </si>
  <si>
    <t>鸟你</t>
  </si>
  <si>
    <t>农业部</t>
  </si>
  <si>
    <t>虐待</t>
  </si>
  <si>
    <t>拍肩神药</t>
  </si>
  <si>
    <t>彭真</t>
  </si>
  <si>
    <t>皮条</t>
  </si>
  <si>
    <t>嫖客</t>
  </si>
  <si>
    <t>苹果日报</t>
  </si>
  <si>
    <t>破坏</t>
  </si>
  <si>
    <t>气象局</t>
  </si>
  <si>
    <t>钱其琛</t>
  </si>
  <si>
    <t>枪决女犯</t>
  </si>
  <si>
    <t>枪决现场</t>
  </si>
  <si>
    <t>强卫</t>
  </si>
  <si>
    <t>强效失意药</t>
  </si>
  <si>
    <t>强硬发言</t>
  </si>
  <si>
    <t>侨办</t>
  </si>
  <si>
    <t>切七</t>
  </si>
  <si>
    <t>窃听器</t>
  </si>
  <si>
    <t>窃听器材</t>
  </si>
  <si>
    <t>青天白日</t>
  </si>
  <si>
    <t>全国人大</t>
  </si>
  <si>
    <t>人大</t>
  </si>
  <si>
    <t>人大代表</t>
  </si>
  <si>
    <t>人代会</t>
  </si>
  <si>
    <t>人弹</t>
  </si>
  <si>
    <t>人民</t>
  </si>
  <si>
    <t>人民大会堂</t>
  </si>
  <si>
    <t>人民广场</t>
  </si>
  <si>
    <t>人民日报</t>
  </si>
  <si>
    <t>人民银行</t>
  </si>
  <si>
    <t>人体炸弹</t>
  </si>
  <si>
    <t>日GM</t>
  </si>
  <si>
    <t>日X妈</t>
  </si>
  <si>
    <t>日本RING</t>
  </si>
  <si>
    <t>日本鬼子</t>
  </si>
  <si>
    <t>日你娘</t>
  </si>
  <si>
    <t>日他娘</t>
  </si>
  <si>
    <t>肉壁</t>
  </si>
  <si>
    <t>肉棍子</t>
  </si>
  <si>
    <t>乳</t>
  </si>
  <si>
    <t>乳波臀浪</t>
  </si>
  <si>
    <t>撒尿</t>
  </si>
  <si>
    <t>塞白</t>
  </si>
  <si>
    <t>塞你爸</t>
  </si>
  <si>
    <t>塞你公</t>
  </si>
  <si>
    <t>塞你老母</t>
  </si>
  <si>
    <t>塞你老师</t>
  </si>
  <si>
    <t>塞你母</t>
  </si>
  <si>
    <t>塞你娘</t>
  </si>
  <si>
    <t>三个呆婊</t>
  </si>
  <si>
    <t>三个代婊</t>
  </si>
  <si>
    <t>三民主义</t>
  </si>
  <si>
    <t>三陪女</t>
  </si>
  <si>
    <t>三去车仑</t>
  </si>
  <si>
    <t>骚</t>
  </si>
  <si>
    <t>色情电影</t>
  </si>
  <si>
    <t>色情服务</t>
  </si>
  <si>
    <t>色情小电影</t>
  </si>
  <si>
    <t>杀人犯</t>
  </si>
  <si>
    <t>傻屄</t>
  </si>
  <si>
    <t>傻吊</t>
  </si>
  <si>
    <t>傻卵</t>
  </si>
  <si>
    <t>煞逼</t>
  </si>
  <si>
    <t>商务部</t>
  </si>
  <si>
    <t>社科院</t>
  </si>
  <si>
    <t>身份生成器</t>
  </si>
  <si>
    <t>神通加持法</t>
  </si>
  <si>
    <t>生鸦片</t>
  </si>
  <si>
    <t>圣女峰</t>
  </si>
  <si>
    <t>十年动乱石进</t>
  </si>
  <si>
    <t>食捻屎</t>
  </si>
  <si>
    <t>食屎</t>
  </si>
  <si>
    <t>驶你爸</t>
  </si>
  <si>
    <t>驶你公</t>
  </si>
  <si>
    <t>驶你老母</t>
  </si>
  <si>
    <t>驶你老师</t>
  </si>
  <si>
    <t>驶你母</t>
  </si>
  <si>
    <t>驶你娘</t>
  </si>
  <si>
    <t>是鸡</t>
  </si>
  <si>
    <t>受虐狂</t>
  </si>
  <si>
    <t>售ID</t>
  </si>
  <si>
    <t>售号</t>
  </si>
  <si>
    <t>售软件</t>
  </si>
  <si>
    <t>双峰微颤</t>
  </si>
  <si>
    <t>氵去</t>
  </si>
  <si>
    <t>水利部</t>
  </si>
  <si>
    <t>水去车仑</t>
  </si>
  <si>
    <t>税务总局</t>
  </si>
  <si>
    <t>司法部</t>
  </si>
  <si>
    <t>私/服</t>
  </si>
  <si>
    <t>私\\服</t>
  </si>
  <si>
    <t>私-服</t>
  </si>
  <si>
    <t>私—服</t>
  </si>
  <si>
    <t>死gd</t>
  </si>
  <si>
    <t>死gm</t>
  </si>
  <si>
    <t>死全家</t>
  </si>
  <si>
    <t>四川独立</t>
  </si>
  <si>
    <t>宋祖英</t>
  </si>
  <si>
    <t>他爹</t>
  </si>
  <si>
    <t>他妈</t>
  </si>
  <si>
    <t>他马的</t>
  </si>
  <si>
    <t>他母亲</t>
  </si>
  <si>
    <t>他祖宗</t>
  </si>
  <si>
    <t>台办</t>
  </si>
  <si>
    <t>台湾党</t>
  </si>
  <si>
    <t>台湾帝国</t>
  </si>
  <si>
    <t>台湾共产党</t>
  </si>
  <si>
    <t>台湾共和国</t>
  </si>
  <si>
    <t>台湾狗</t>
  </si>
  <si>
    <t>太监</t>
  </si>
  <si>
    <t>天皇陛下</t>
  </si>
  <si>
    <t>田纪云</t>
  </si>
  <si>
    <t>舔西</t>
  </si>
  <si>
    <t>投毒杀人</t>
  </si>
  <si>
    <t>透视软件</t>
  </si>
  <si>
    <t>推油</t>
  </si>
  <si>
    <t>外　挂</t>
  </si>
  <si>
    <t>外/挂</t>
  </si>
  <si>
    <t>外\\挂</t>
  </si>
  <si>
    <t>外_挂</t>
  </si>
  <si>
    <t>外-挂</t>
  </si>
  <si>
    <t>外—挂</t>
  </si>
  <si>
    <t>外汇局</t>
  </si>
  <si>
    <t>外交部</t>
  </si>
  <si>
    <t>外专局</t>
  </si>
  <si>
    <t>晚年周恩来</t>
  </si>
  <si>
    <t>万税</t>
  </si>
  <si>
    <t>梁振英</t>
  </si>
  <si>
    <t>恐怖组织</t>
  </si>
  <si>
    <t>共青团王宝森</t>
  </si>
  <si>
    <t>王昊</t>
  </si>
  <si>
    <t>王太华</t>
  </si>
  <si>
    <t>网管</t>
  </si>
  <si>
    <t>卫生部</t>
  </si>
  <si>
    <t>温加宝</t>
  </si>
  <si>
    <t>温家保</t>
  </si>
  <si>
    <t>温馨</t>
  </si>
  <si>
    <t>温总理</t>
  </si>
  <si>
    <t>文化部</t>
  </si>
  <si>
    <t>文物局</t>
  </si>
  <si>
    <t>倭国</t>
  </si>
  <si>
    <t>倭寇</t>
  </si>
  <si>
    <t>我妳老爸</t>
  </si>
  <si>
    <t>无界浏览器</t>
  </si>
  <si>
    <t>吴　仪</t>
  </si>
  <si>
    <t>五星红旗</t>
  </si>
  <si>
    <t>西藏天葬</t>
  </si>
  <si>
    <t>希望之声</t>
  </si>
  <si>
    <t>洗脑班</t>
  </si>
  <si>
    <t>系统讯息</t>
  </si>
  <si>
    <t>鲜族</t>
  </si>
  <si>
    <t>想上你</t>
  </si>
  <si>
    <t>小泉纯一郎</t>
  </si>
  <si>
    <t>小日本</t>
  </si>
  <si>
    <t>小肉粒</t>
  </si>
  <si>
    <t>小乳头</t>
  </si>
  <si>
    <t>邪教</t>
  </si>
  <si>
    <t>兴奋剂</t>
  </si>
  <si>
    <t>性虐待</t>
  </si>
  <si>
    <t>性无能</t>
  </si>
  <si>
    <t>徐光春</t>
  </si>
  <si>
    <t>血逼</t>
  </si>
  <si>
    <t>血腥图片</t>
  </si>
  <si>
    <t>鸦片液</t>
  </si>
  <si>
    <t>鸦片渣</t>
  </si>
  <si>
    <t>烟草局</t>
  </si>
  <si>
    <t>严方军</t>
  </si>
  <si>
    <t>阳精</t>
  </si>
  <si>
    <t>摇头玩</t>
  </si>
  <si>
    <t>耶苏</t>
  </si>
  <si>
    <t>夜情</t>
  </si>
  <si>
    <t>一党专制</t>
  </si>
  <si>
    <t>一国两制</t>
  </si>
  <si>
    <t>伊拉克</t>
  </si>
  <si>
    <t>伊朗</t>
  </si>
  <si>
    <t>以茎至洞</t>
  </si>
  <si>
    <t>抑制剂</t>
  </si>
  <si>
    <t>阴小撕大</t>
  </si>
  <si>
    <t>淫货</t>
  </si>
  <si>
    <t>淫毛</t>
  </si>
  <si>
    <t>淫靡</t>
  </si>
  <si>
    <t>淫语连连</t>
  </si>
  <si>
    <t>淫欲</t>
  </si>
  <si>
    <t>英雄纪念碑</t>
  </si>
  <si>
    <t>硬挺</t>
  </si>
  <si>
    <t>邮政局</t>
  </si>
  <si>
    <t>游戏发奖员</t>
  </si>
  <si>
    <t>游戏宫理员</t>
  </si>
  <si>
    <t>舆论钳制</t>
  </si>
  <si>
    <t>玉杵</t>
  </si>
  <si>
    <t>欲火焚身</t>
  </si>
  <si>
    <t>原子能机构</t>
  </si>
  <si>
    <t>远程偷拍</t>
  </si>
  <si>
    <t>曰GM</t>
  </si>
  <si>
    <t>曰你</t>
  </si>
  <si>
    <t>月经</t>
  </si>
  <si>
    <t>月经不调</t>
  </si>
  <si>
    <t>扎卡维是英雄</t>
  </si>
  <si>
    <t>扎卡维</t>
  </si>
  <si>
    <t>张朝阳</t>
  </si>
  <si>
    <t>张潮阳</t>
  </si>
  <si>
    <t>张磊</t>
  </si>
  <si>
    <t>张小平</t>
  </si>
  <si>
    <t>侦探设备</t>
  </si>
  <si>
    <t>中国恐怖组织</t>
  </si>
  <si>
    <t>中华民国</t>
  </si>
  <si>
    <t>中南海</t>
  </si>
  <si>
    <t>中宣部</t>
  </si>
  <si>
    <t>周总理</t>
  </si>
  <si>
    <t>朱容鸡</t>
  </si>
  <si>
    <t>朱总理</t>
  </si>
  <si>
    <t>猪容基</t>
  </si>
  <si>
    <t>主席</t>
  </si>
  <si>
    <t>装屄</t>
  </si>
  <si>
    <t>追查国际</t>
  </si>
  <si>
    <t>子女任职名单</t>
  </si>
  <si>
    <t>自杀手册</t>
  </si>
  <si>
    <t>自杀指南</t>
  </si>
  <si>
    <t>自治机关</t>
  </si>
  <si>
    <t>宗教</t>
  </si>
  <si>
    <t>总局</t>
  </si>
  <si>
    <t>坐台的</t>
  </si>
  <si>
    <t>操逼毛</t>
  </si>
  <si>
    <t>u r</t>
  </si>
  <si>
    <t>taobao</t>
  </si>
  <si>
    <t>webgame.com.cn</t>
  </si>
  <si>
    <t>垃圾游戏</t>
  </si>
  <si>
    <t>烂游戏</t>
  </si>
  <si>
    <t>淘宝</t>
  </si>
  <si>
    <t>c a o</t>
  </si>
  <si>
    <t>h站</t>
  </si>
  <si>
    <t>龙虎</t>
  </si>
  <si>
    <t>虎门</t>
  </si>
  <si>
    <t>龙 虎 门</t>
  </si>
  <si>
    <t>WEB牌戰</t>
  </si>
  <si>
    <t>WEB战牌</t>
  </si>
  <si>
    <t>战牌</t>
  </si>
  <si>
    <t>8 仙</t>
  </si>
  <si>
    <t>ＵＲ</t>
  </si>
  <si>
    <t>街头对抗</t>
  </si>
  <si>
    <t>混 沌决</t>
  </si>
  <si>
    <t>荫权朴槿惠是港独分子</t>
  </si>
  <si>
    <t>十九大</t>
  </si>
  <si>
    <t>202333.com</t>
  </si>
  <si>
    <t>lyx-game.cn</t>
  </si>
  <si>
    <t>cikcatv.2om</t>
  </si>
  <si>
    <t>gogo.net</t>
  </si>
  <si>
    <t>osisa.cn</t>
  </si>
  <si>
    <t>d666.com</t>
  </si>
  <si>
    <t>WD70126</t>
  </si>
  <si>
    <t>加徽信</t>
  </si>
  <si>
    <t>兑换玛</t>
  </si>
  <si>
    <t>先到先得</t>
  </si>
  <si>
    <t>搜徽</t>
  </si>
  <si>
    <t>百战豪情</t>
  </si>
  <si>
    <t>福利</t>
  </si>
  <si>
    <t>闪烁</t>
  </si>
  <si>
    <t>换皮</t>
  </si>
  <si>
    <t>进盟看宣言</t>
  </si>
  <si>
    <t>qq群</t>
  </si>
  <si>
    <t>q群</t>
  </si>
  <si>
    <t>q</t>
  </si>
  <si>
    <t>公众号</t>
  </si>
  <si>
    <t>礼包</t>
  </si>
  <si>
    <t>k3m366</t>
  </si>
  <si>
    <t>十V</t>
  </si>
  <si>
    <t>扣裙</t>
  </si>
  <si>
    <t>礼苞</t>
  </si>
  <si>
    <t>微信</t>
  </si>
  <si>
    <t>武汉肺炎</t>
  </si>
  <si>
    <t>新冠</t>
  </si>
  <si>
    <t>新冠肺炎</t>
  </si>
  <si>
    <t>新型冠状病毒</t>
  </si>
  <si>
    <t>新型冠状病毒肺炎</t>
  </si>
  <si>
    <t>SARS</t>
  </si>
  <si>
    <t>SARI</t>
  </si>
  <si>
    <t>新冠疫情</t>
  </si>
  <si>
    <t>武汉疫情</t>
  </si>
  <si>
    <t>武汉病毒</t>
  </si>
  <si>
    <t>野味病毒</t>
  </si>
  <si>
    <t>穿山甲病毒</t>
  </si>
  <si>
    <t>武汉病毒所</t>
  </si>
  <si>
    <t>武汉汉病毒研究所</t>
  </si>
  <si>
    <t>中国病毒</t>
  </si>
  <si>
    <t>COVID-19</t>
  </si>
  <si>
    <t>corona virus disease19</t>
  </si>
  <si>
    <t>SARS-COV-2</t>
  </si>
  <si>
    <t>NCP</t>
  </si>
  <si>
    <t>病毒加油</t>
  </si>
  <si>
    <t>野味肺炎</t>
  </si>
  <si>
    <t>国际突发公共卫生事件</t>
  </si>
  <si>
    <t>口罩</t>
  </si>
  <si>
    <t>kn95</t>
  </si>
  <si>
    <t>疫苗</t>
  </si>
  <si>
    <t>防护服</t>
  </si>
  <si>
    <t>护目镜</t>
  </si>
  <si>
    <t>人传人</t>
  </si>
  <si>
    <t>卫健委</t>
  </si>
  <si>
    <t>国家卫生健康委员会</t>
  </si>
  <si>
    <t>国家卫健委</t>
  </si>
  <si>
    <t>湖北卫健委</t>
  </si>
  <si>
    <t>武汉卫健委</t>
  </si>
  <si>
    <t>红会</t>
  </si>
  <si>
    <t>红十字</t>
  </si>
  <si>
    <t>红十字会</t>
  </si>
  <si>
    <t>红十字基金会</t>
  </si>
  <si>
    <t>湖北省委书记</t>
  </si>
  <si>
    <t>湖北政府</t>
  </si>
  <si>
    <t>大换血</t>
  </si>
  <si>
    <t>武汉市长</t>
  </si>
  <si>
    <t>大鄂</t>
  </si>
  <si>
    <r>
      <rPr>
        <sz val="10"/>
        <rFont val="宋体"/>
        <charset val="134"/>
      </rPr>
      <t>鄂</t>
    </r>
    <r>
      <rPr>
        <sz val="10.5"/>
        <color theme="1"/>
        <rFont val="Calibri"/>
        <charset val="134"/>
      </rPr>
      <t>A0260W</t>
    </r>
  </si>
  <si>
    <r>
      <rPr>
        <sz val="10"/>
        <rFont val="宋体"/>
        <charset val="134"/>
      </rPr>
      <t>鄂</t>
    </r>
    <r>
      <rPr>
        <sz val="10.5"/>
        <color theme="1"/>
        <rFont val="Calibri"/>
        <charset val="134"/>
      </rPr>
      <t>A</t>
    </r>
    <r>
      <rPr>
        <sz val="10.5"/>
        <color theme="1"/>
        <rFont val="宋体"/>
        <charset val="134"/>
      </rPr>
      <t>零二六零</t>
    </r>
    <r>
      <rPr>
        <sz val="10.5"/>
        <color theme="1"/>
        <rFont val="Calibri"/>
        <charset val="134"/>
      </rPr>
      <t>W</t>
    </r>
  </si>
  <si>
    <t>核酸检测</t>
  </si>
  <si>
    <t>核酸试剂盒</t>
  </si>
  <si>
    <t>王贺胜</t>
  </si>
  <si>
    <t>应勇</t>
  </si>
  <si>
    <t>王晓东</t>
  </si>
  <si>
    <t>蒋超良</t>
  </si>
  <si>
    <t>涂远超</t>
  </si>
  <si>
    <t>蔡杰</t>
  </si>
  <si>
    <t>李文亮</t>
  </si>
  <si>
    <t>王延轶</t>
  </si>
  <si>
    <t>舒红兵</t>
  </si>
  <si>
    <t>孙春兰</t>
  </si>
  <si>
    <t>李兰娟</t>
  </si>
  <si>
    <t>钟南山</t>
  </si>
  <si>
    <t>吹哨人</t>
  </si>
  <si>
    <t>双黄连</t>
  </si>
  <si>
    <t>瑞德西韦</t>
  </si>
  <si>
    <t>F4</t>
  </si>
  <si>
    <t>协和医院</t>
  </si>
  <si>
    <t>金银潭医院</t>
  </si>
  <si>
    <t>方舱医院</t>
  </si>
  <si>
    <t>火神山医院</t>
  </si>
  <si>
    <t>雷神山医院</t>
  </si>
  <si>
    <t>中央指导组</t>
  </si>
  <si>
    <t>华南海鲜市场</t>
  </si>
  <si>
    <t>确诊病例</t>
  </si>
  <si>
    <t>疑似病例</t>
  </si>
  <si>
    <t>重症患者</t>
  </si>
  <si>
    <t>病死率</t>
  </si>
  <si>
    <t>飞沫传播</t>
  </si>
  <si>
    <t>输入性病例</t>
  </si>
  <si>
    <t>二代病例</t>
  </si>
  <si>
    <t>隐性感染</t>
  </si>
  <si>
    <t>封城</t>
  </si>
  <si>
    <t>武汉封城</t>
  </si>
  <si>
    <t>武汉感染</t>
  </si>
  <si>
    <t>钟南山感染</t>
  </si>
  <si>
    <t>中国被感染</t>
  </si>
  <si>
    <t>肺炎加油</t>
  </si>
  <si>
    <t>被肺炎战胜</t>
  </si>
  <si>
    <t>武汉肺炎加油</t>
  </si>
  <si>
    <t>被武汉肺炎战胜</t>
  </si>
  <si>
    <t>新冠肺炎加油</t>
  </si>
  <si>
    <t>被新冠肺炎战胜</t>
  </si>
  <si>
    <t>吃蝙蝠</t>
  </si>
  <si>
    <t>蝙蝠肺炎加油</t>
  </si>
  <si>
    <t>被蝙蝠肺炎战胜</t>
  </si>
  <si>
    <t>得肺炎</t>
  </si>
  <si>
    <t>得武汉肺炎</t>
  </si>
  <si>
    <t>早日被感染</t>
  </si>
  <si>
    <t>早日感染肺炎</t>
  </si>
  <si>
    <t>早日感染武汉肺炎</t>
  </si>
  <si>
    <t>被疫情战胜</t>
  </si>
  <si>
    <t>患肺炎</t>
  </si>
  <si>
    <t>患武汉肺炎</t>
  </si>
  <si>
    <t>钻石公主号</t>
  </si>
  <si>
    <t>肺炎</t>
  </si>
  <si>
    <t>蝙蝠</t>
  </si>
  <si>
    <t>抠裙</t>
  </si>
  <si>
    <t>加扣</t>
  </si>
  <si>
    <t>加抠</t>
  </si>
  <si>
    <t>公众浩</t>
  </si>
  <si>
    <t>工众号</t>
  </si>
  <si>
    <t>搜索</t>
  </si>
  <si>
    <t>扣涒</t>
  </si>
  <si>
    <t>习习习</t>
  </si>
  <si>
    <t>习近近</t>
  </si>
  <si>
    <t>习平平</t>
  </si>
  <si>
    <t>习大</t>
  </si>
  <si>
    <t>刁金平</t>
  </si>
  <si>
    <t>习金平</t>
  </si>
  <si>
    <t>习近瓶</t>
  </si>
  <si>
    <t>刁近平</t>
  </si>
  <si>
    <t>习进瓶</t>
  </si>
  <si>
    <t>李克克</t>
  </si>
  <si>
    <t>李强强</t>
  </si>
  <si>
    <t>栗战书</t>
  </si>
  <si>
    <t>栗战战</t>
  </si>
  <si>
    <t>栗书书</t>
  </si>
  <si>
    <t>汪洋</t>
  </si>
  <si>
    <t>王沪宁</t>
  </si>
  <si>
    <t>赵乐际</t>
  </si>
  <si>
    <t>韩正</t>
  </si>
  <si>
    <t>刁大</t>
  </si>
  <si>
    <t>刁近近</t>
  </si>
  <si>
    <t>刁平平</t>
  </si>
  <si>
    <t>刁近瓶</t>
  </si>
  <si>
    <t>刁进瓶</t>
  </si>
  <si>
    <t>王泸宁</t>
  </si>
  <si>
    <t>习</t>
  </si>
  <si>
    <t>刁</t>
  </si>
  <si>
    <t>主</t>
  </si>
  <si>
    <t>席</t>
  </si>
  <si>
    <t>汪</t>
  </si>
  <si>
    <t>近</t>
  </si>
  <si>
    <t>平</t>
  </si>
  <si>
    <t>洋</t>
  </si>
  <si>
    <t>克</t>
  </si>
  <si>
    <t>泸</t>
  </si>
  <si>
    <t>栗</t>
  </si>
  <si>
    <t>大大</t>
  </si>
  <si>
    <t>温</t>
  </si>
  <si>
    <t>家宝</t>
  </si>
  <si>
    <t>胡</t>
  </si>
  <si>
    <t>瘟</t>
  </si>
  <si>
    <t>井</t>
  </si>
  <si>
    <t>紧</t>
  </si>
  <si>
    <t>锦</t>
  </si>
  <si>
    <t>泽</t>
  </si>
  <si>
    <t>泽民</t>
  </si>
  <si>
    <t>责</t>
  </si>
  <si>
    <t>皇上</t>
  </si>
  <si>
    <t>皇帝</t>
  </si>
  <si>
    <t>帝王</t>
  </si>
  <si>
    <t>丽媛</t>
  </si>
  <si>
    <t>评</t>
  </si>
  <si>
    <t>晓平</t>
  </si>
  <si>
    <t>泽东</t>
  </si>
  <si>
    <t>小平</t>
  </si>
  <si>
    <t>墙</t>
  </si>
  <si>
    <t>彭</t>
  </si>
  <si>
    <t>毛</t>
  </si>
  <si>
    <t>疲劳驾驶</t>
  </si>
  <si>
    <t>修改交规</t>
  </si>
  <si>
    <t>艹</t>
  </si>
  <si>
    <t>杜汶泽</t>
  </si>
  <si>
    <t>黄秋生</t>
  </si>
  <si>
    <t>陈一发</t>
  </si>
  <si>
    <t>李天佑</t>
  </si>
  <si>
    <t>柯景腾</t>
  </si>
  <si>
    <t>何韵诗</t>
  </si>
  <si>
    <t>黄耀明</t>
  </si>
  <si>
    <t>王宗尧</t>
  </si>
  <si>
    <t>叶德娴</t>
  </si>
  <si>
    <t>张敬轩</t>
  </si>
  <si>
    <t>唐诗咏</t>
  </si>
  <si>
    <t>黄翠如</t>
  </si>
  <si>
    <t>卓韵芝</t>
  </si>
  <si>
    <t>王喜</t>
  </si>
  <si>
    <t>戴立忍</t>
  </si>
  <si>
    <t>卢广仲</t>
  </si>
  <si>
    <t>林夕</t>
  </si>
  <si>
    <t>林昶佐</t>
  </si>
  <si>
    <t>灭火器乐团</t>
  </si>
  <si>
    <t>傅榆</t>
  </si>
  <si>
    <t>汤灿</t>
  </si>
  <si>
    <t>谭晶</t>
  </si>
  <si>
    <t>张澜澜</t>
  </si>
  <si>
    <t>赵本山</t>
  </si>
  <si>
    <t>徐若瑄</t>
  </si>
  <si>
    <t>黄宏</t>
  </si>
  <si>
    <t>毛宁</t>
  </si>
  <si>
    <t>黄毅清</t>
  </si>
  <si>
    <t>柯震东</t>
  </si>
  <si>
    <t>房祖名</t>
  </si>
  <si>
    <t>张默</t>
  </si>
  <si>
    <t>高虎</t>
  </si>
  <si>
    <t>李代沫</t>
  </si>
  <si>
    <t>张元</t>
  </si>
  <si>
    <t>张耀扬</t>
  </si>
  <si>
    <t>何盛东</t>
  </si>
  <si>
    <t>周立波</t>
  </si>
  <si>
    <t>陈羽凡</t>
  </si>
  <si>
    <t>满文军</t>
  </si>
  <si>
    <t>戴恩泽</t>
  </si>
  <si>
    <t>东来东往</t>
  </si>
  <si>
    <t>宁财神</t>
  </si>
  <si>
    <t>王学兵</t>
  </si>
  <si>
    <t>莫少聪</t>
  </si>
  <si>
    <t>尹相杰</t>
  </si>
  <si>
    <t>宋冬野</t>
  </si>
  <si>
    <t>孙兴</t>
  </si>
  <si>
    <t>傅艺伟</t>
  </si>
  <si>
    <t>苏永康</t>
  </si>
  <si>
    <t>祝钒刚</t>
  </si>
  <si>
    <t>钮承泽</t>
  </si>
  <si>
    <t>黄海波</t>
  </si>
  <si>
    <t>高云翔</t>
  </si>
  <si>
    <t>王全安</t>
  </si>
  <si>
    <t>范冰冰</t>
  </si>
  <si>
    <t>吴秀波</t>
  </si>
  <si>
    <t>PGONE</t>
  </si>
  <si>
    <t>翟天临</t>
  </si>
  <si>
    <t>赵立新</t>
  </si>
  <si>
    <t>陈冠希</t>
  </si>
  <si>
    <t>张云雷</t>
  </si>
  <si>
    <t>刀疤皓</t>
  </si>
  <si>
    <t>肖战</t>
  </si>
  <si>
    <t>邱晨</t>
  </si>
  <si>
    <t>郭文贵</t>
  </si>
  <si>
    <t>刁民</t>
  </si>
  <si>
    <t>赌王</t>
  </si>
  <si>
    <t>高行健</t>
  </si>
  <si>
    <t>倪玉兰</t>
  </si>
  <si>
    <t>董瑶琼</t>
  </si>
  <si>
    <t>袁腾飞</t>
  </si>
  <si>
    <t>梁宏达</t>
  </si>
  <si>
    <t>石国鹏</t>
  </si>
  <si>
    <t>薛蛮子</t>
  </si>
  <si>
    <t>独立中文笔会</t>
  </si>
  <si>
    <t>高智晟</t>
  </si>
  <si>
    <t>江天勇</t>
  </si>
  <si>
    <t>李春城</t>
  </si>
  <si>
    <t>刘铁男</t>
  </si>
  <si>
    <t>倪发科</t>
  </si>
  <si>
    <t>郭永祥</t>
  </si>
  <si>
    <t>王素毅</t>
  </si>
  <si>
    <t>李达球</t>
  </si>
  <si>
    <t>蒋洁敏</t>
  </si>
  <si>
    <t>季建业</t>
  </si>
  <si>
    <t>廖少华</t>
  </si>
  <si>
    <t>陈柏槐</t>
  </si>
  <si>
    <t>郭有明</t>
  </si>
  <si>
    <t>陈安众</t>
  </si>
  <si>
    <t>童名谦</t>
  </si>
  <si>
    <t>李东生</t>
  </si>
  <si>
    <t>杨刚</t>
  </si>
  <si>
    <t>李崇禧</t>
  </si>
  <si>
    <t>冀文林</t>
  </si>
  <si>
    <t>祝作利</t>
  </si>
  <si>
    <t>金道铭</t>
  </si>
  <si>
    <t>沈培平</t>
  </si>
  <si>
    <t>姚木根</t>
  </si>
  <si>
    <t>申维辰</t>
  </si>
  <si>
    <t>毛小兵</t>
  </si>
  <si>
    <t>谭栖伟</t>
  </si>
  <si>
    <t>阳宝华</t>
  </si>
  <si>
    <t>赵智勇</t>
  </si>
  <si>
    <t>苏荣</t>
  </si>
  <si>
    <t>杜善学</t>
  </si>
  <si>
    <t>令政策</t>
  </si>
  <si>
    <t>万庆良</t>
  </si>
  <si>
    <t>谭力</t>
  </si>
  <si>
    <t>韩先聪</t>
  </si>
  <si>
    <t>张田欣</t>
  </si>
  <si>
    <t>武长顺</t>
  </si>
  <si>
    <t>陈铁新</t>
  </si>
  <si>
    <t>陈川平</t>
  </si>
  <si>
    <t>聂春玉</t>
  </si>
  <si>
    <t>白云</t>
  </si>
  <si>
    <t>白恩培</t>
  </si>
  <si>
    <t>任润厚</t>
  </si>
  <si>
    <t>潘逸阳</t>
  </si>
  <si>
    <t>秦玉海</t>
  </si>
  <si>
    <t>何家成</t>
  </si>
  <si>
    <t>赵少麟</t>
  </si>
  <si>
    <t>杨金山</t>
  </si>
  <si>
    <t>梁滨</t>
  </si>
  <si>
    <t>隋凤富</t>
  </si>
  <si>
    <t>朱明国</t>
  </si>
  <si>
    <t>王敏</t>
  </si>
  <si>
    <t>韩学键</t>
  </si>
  <si>
    <t>孙鸿志</t>
  </si>
  <si>
    <t>杨卫泽</t>
  </si>
  <si>
    <t>叶万勇</t>
  </si>
  <si>
    <t>方文平</t>
  </si>
  <si>
    <t>马建</t>
  </si>
  <si>
    <t>陆武成</t>
  </si>
  <si>
    <t>斯鑫良</t>
  </si>
  <si>
    <t>许爱民</t>
  </si>
  <si>
    <t>苑世军</t>
  </si>
  <si>
    <t>景春华</t>
  </si>
  <si>
    <t>栗智</t>
  </si>
  <si>
    <t>仇和</t>
  </si>
  <si>
    <t>徐建一</t>
  </si>
  <si>
    <t>徐钢</t>
  </si>
  <si>
    <t>余远辉</t>
  </si>
  <si>
    <t>韩志然</t>
  </si>
  <si>
    <t>肖天</t>
  </si>
  <si>
    <t>乐大克</t>
  </si>
  <si>
    <t>奚晓明</t>
  </si>
  <si>
    <t>周本顺</t>
  </si>
  <si>
    <t>张力军</t>
  </si>
  <si>
    <t>赵黎平</t>
  </si>
  <si>
    <t>谷春立</t>
  </si>
  <si>
    <t>杨栋梁</t>
  </si>
  <si>
    <t>苏树林</t>
  </si>
  <si>
    <t>白雪山</t>
  </si>
  <si>
    <t>艾宝俊</t>
  </si>
  <si>
    <t>吕锡文</t>
  </si>
  <si>
    <t>孙清云</t>
  </si>
  <si>
    <t>姚刚</t>
  </si>
  <si>
    <t>盖如垠</t>
  </si>
  <si>
    <t>颜世元</t>
  </si>
  <si>
    <t>刘志勇</t>
  </si>
  <si>
    <t>曹建方</t>
  </si>
  <si>
    <t>魏宏</t>
  </si>
  <si>
    <t>陈雪枫</t>
  </si>
  <si>
    <t>龚清概</t>
  </si>
  <si>
    <t>刘礼祖</t>
  </si>
  <si>
    <t>王保安</t>
  </si>
  <si>
    <t>贺家铁</t>
  </si>
  <si>
    <t>刘志庚</t>
  </si>
  <si>
    <t>王珉</t>
  </si>
  <si>
    <t>卢子跃</t>
  </si>
  <si>
    <t>王阳</t>
  </si>
  <si>
    <t>李嘉</t>
  </si>
  <si>
    <t>张力夫</t>
  </si>
  <si>
    <t>苏宏章</t>
  </si>
  <si>
    <t>杨鲁豫</t>
  </si>
  <si>
    <t>李成云</t>
  </si>
  <si>
    <t>张越 </t>
  </si>
  <si>
    <t>孔令中</t>
  </si>
  <si>
    <t>杨振超</t>
  </si>
  <si>
    <t>李云峰</t>
  </si>
  <si>
    <t>田修思</t>
  </si>
  <si>
    <t>赖德荣</t>
  </si>
  <si>
    <t>尹海林</t>
  </si>
  <si>
    <t>郑玉焯</t>
  </si>
  <si>
    <t>黄兴国</t>
  </si>
  <si>
    <t>陈树隆</t>
  </si>
  <si>
    <t>张文雄</t>
  </si>
  <si>
    <t>吴天君</t>
  </si>
  <si>
    <t>卢恩光</t>
  </si>
  <si>
    <t>虞海燕</t>
  </si>
  <si>
    <t>李立国</t>
  </si>
  <si>
    <t>窦玉沛</t>
  </si>
  <si>
    <t>李文科</t>
  </si>
  <si>
    <t>陈旭</t>
  </si>
  <si>
    <t>孙怀山</t>
  </si>
  <si>
    <t>项俊波</t>
  </si>
  <si>
    <t>杨崇勇</t>
  </si>
  <si>
    <t>张化为</t>
  </si>
  <si>
    <t>陈传书</t>
  </si>
  <si>
    <t>周春雨</t>
  </si>
  <si>
    <t>魏民洲</t>
  </si>
  <si>
    <t>刘新齐</t>
  </si>
  <si>
    <t>曲淑辉</t>
  </si>
  <si>
    <t>刘善桥</t>
  </si>
  <si>
    <t>张喜武</t>
  </si>
  <si>
    <t>王宏江</t>
  </si>
  <si>
    <t>王三运</t>
  </si>
  <si>
    <t>周化辰</t>
  </si>
  <si>
    <t>许前飞</t>
  </si>
  <si>
    <t>孙政才</t>
  </si>
  <si>
    <t>杨焕宁</t>
  </si>
  <si>
    <t>莫建成</t>
  </si>
  <si>
    <t>李刚</t>
  </si>
  <si>
    <t>沐华平</t>
  </si>
  <si>
    <t>何挺</t>
  </si>
  <si>
    <t>夏崇源</t>
  </si>
  <si>
    <t>吴爱英</t>
  </si>
  <si>
    <t>张阳</t>
  </si>
  <si>
    <t>鲁炜</t>
  </si>
  <si>
    <t>刘强</t>
  </si>
  <si>
    <t>张杰辉</t>
  </si>
  <si>
    <t>冯新柱</t>
  </si>
  <si>
    <t>季缃绮</t>
  </si>
  <si>
    <t>房峰辉</t>
  </si>
  <si>
    <t>李贻煌</t>
  </si>
  <si>
    <t>刘君</t>
  </si>
  <si>
    <t>杨晶 </t>
  </si>
  <si>
    <t>王晓光 </t>
  </si>
  <si>
    <t>白向群 </t>
  </si>
  <si>
    <t>蒲波</t>
  </si>
  <si>
    <t>张少春 </t>
  </si>
  <si>
    <t>曾志权</t>
  </si>
  <si>
    <t>艾文礼 </t>
  </si>
  <si>
    <t>陈质枫</t>
  </si>
  <si>
    <t>吴浈 </t>
  </si>
  <si>
    <t>王铁</t>
  </si>
  <si>
    <t>王尔智 </t>
  </si>
  <si>
    <t>李士祥 </t>
  </si>
  <si>
    <t>靳绥东</t>
  </si>
  <si>
    <t>努尔·白克力</t>
  </si>
  <si>
    <t>孟宏伟 </t>
  </si>
  <si>
    <t>邢云</t>
  </si>
  <si>
    <t>钱引安 </t>
  </si>
  <si>
    <t>缪瑞林</t>
  </si>
  <si>
    <t>李建华 </t>
  </si>
  <si>
    <t>陈刚 </t>
  </si>
  <si>
    <t>赵正永</t>
  </si>
  <si>
    <t>张茂才</t>
  </si>
  <si>
    <t>魏传忠 </t>
  </si>
  <si>
    <t>彭宇行 </t>
  </si>
  <si>
    <t>秦光荣</t>
  </si>
  <si>
    <t>向力力 </t>
  </si>
  <si>
    <t>刘士余 </t>
  </si>
  <si>
    <t>云光中</t>
  </si>
  <si>
    <t>杨克勤</t>
  </si>
  <si>
    <t>李谦</t>
  </si>
  <si>
    <t>钱卫平</t>
  </si>
  <si>
    <t>徐光</t>
  </si>
  <si>
    <t>张坚</t>
  </si>
  <si>
    <t>张琦</t>
  </si>
  <si>
    <t>姜国文</t>
  </si>
  <si>
    <t>徐向华</t>
  </si>
  <si>
    <t>张志南</t>
  </si>
  <si>
    <t>胡问鸣</t>
  </si>
  <si>
    <t>壹键哥</t>
  </si>
  <si>
    <t>3M</t>
  </si>
  <si>
    <t>北海</t>
  </si>
  <si>
    <t>MMM</t>
  </si>
  <si>
    <t>网络黄金</t>
  </si>
  <si>
    <t>摩根币</t>
  </si>
  <si>
    <t>美商婕斯</t>
  </si>
  <si>
    <t>梦幻之旅(WV)</t>
  </si>
  <si>
    <t>天使云商汇</t>
  </si>
  <si>
    <t>1040阳光工程</t>
  </si>
  <si>
    <t>科士威</t>
  </si>
  <si>
    <t>魔力鞋</t>
  </si>
  <si>
    <t>二元期权</t>
  </si>
  <si>
    <t>云联惠</t>
  </si>
  <si>
    <t>MEC脉动链</t>
  </si>
  <si>
    <t>AHK澳洲汇金理财游戏网</t>
  </si>
  <si>
    <t>CKBI68</t>
  </si>
  <si>
    <t>EFT</t>
  </si>
  <si>
    <t>FIFA精算</t>
  </si>
  <si>
    <t>IPC国际异业联盟</t>
  </si>
  <si>
    <t>Kyani</t>
  </si>
  <si>
    <t>安尼</t>
  </si>
  <si>
    <t>凯亚尼</t>
  </si>
  <si>
    <t>MBI理财</t>
  </si>
  <si>
    <t>爱生活</t>
  </si>
  <si>
    <t>融e购</t>
  </si>
  <si>
    <t>百川币</t>
  </si>
  <si>
    <t>宝睿德</t>
  </si>
  <si>
    <t>宝微商城</t>
  </si>
  <si>
    <t>藏宝网</t>
  </si>
  <si>
    <t>诚信买卖宝</t>
  </si>
  <si>
    <t>慈善富民总部</t>
  </si>
  <si>
    <t>达康公司暗黑币</t>
  </si>
  <si>
    <t>大愿生态</t>
  </si>
  <si>
    <t>德庄金融理财</t>
  </si>
  <si>
    <t>蝶贝蕾</t>
  </si>
  <si>
    <t>东望网络集团</t>
  </si>
  <si>
    <t>翡翠环球网</t>
  </si>
  <si>
    <t>港润信贸</t>
  </si>
  <si>
    <t>国宏金桥基金</t>
  </si>
  <si>
    <t>国盟普惠</t>
  </si>
  <si>
    <t>国通通讯网络电话</t>
  </si>
  <si>
    <t>国玺经贸</t>
  </si>
  <si>
    <t>恒星币</t>
  </si>
  <si>
    <t>皇尊币</t>
  </si>
  <si>
    <t>惠卡世纪</t>
  </si>
  <si>
    <t>金健康</t>
  </si>
  <si>
    <t>集善家园网</t>
  </si>
  <si>
    <t>京广和</t>
  </si>
  <si>
    <t>精彩生活</t>
  </si>
  <si>
    <t>巨龙国际</t>
  </si>
  <si>
    <t>开心复利理财网</t>
  </si>
  <si>
    <t>开鑫牧场</t>
  </si>
  <si>
    <t>康力网络科技</t>
  </si>
  <si>
    <t>克拉币</t>
  </si>
  <si>
    <t>快鹿集团</t>
  </si>
  <si>
    <t>莱汇币</t>
  </si>
  <si>
    <t>蓝天格瑞</t>
  </si>
  <si>
    <t>亮碧思</t>
  </si>
  <si>
    <t>龙爱量子</t>
  </si>
  <si>
    <t>马克币</t>
  </si>
  <si>
    <t>蚂蚁口服液</t>
  </si>
  <si>
    <t>买卖宝</t>
  </si>
  <si>
    <t>迈捷普瑞</t>
  </si>
  <si>
    <t>麦加币</t>
  </si>
  <si>
    <t>民族大业</t>
  </si>
  <si>
    <t>美极客</t>
  </si>
  <si>
    <t xml:space="preserve"> 民族资产解冻</t>
  </si>
  <si>
    <t>明明商</t>
  </si>
  <si>
    <t>露克币</t>
  </si>
  <si>
    <t>奇妙生物</t>
  </si>
  <si>
    <t>企信易购</t>
  </si>
  <si>
    <t>千城万店</t>
  </si>
  <si>
    <t>人人优益</t>
  </si>
  <si>
    <t>日本生命</t>
  </si>
  <si>
    <t>三民城</t>
  </si>
  <si>
    <t>善心汇</t>
  </si>
  <si>
    <t>善友汇</t>
  </si>
  <si>
    <t>舍得网络</t>
  </si>
  <si>
    <t>神州互联商城</t>
  </si>
  <si>
    <t>盛大华天</t>
  </si>
  <si>
    <t>盛融在线</t>
  </si>
  <si>
    <t>时代全能饮水机</t>
  </si>
  <si>
    <t>世界云联</t>
  </si>
  <si>
    <t>天音网络</t>
  </si>
  <si>
    <t>万达复利理财</t>
  </si>
  <si>
    <t>万福币</t>
  </si>
  <si>
    <t>万家购物</t>
  </si>
  <si>
    <t>万通奇迹</t>
  </si>
  <si>
    <t>微转动力</t>
  </si>
  <si>
    <t>维卡币</t>
  </si>
  <si>
    <t>唯宝汇</t>
  </si>
  <si>
    <t>沃克理财</t>
  </si>
  <si>
    <t>西部大开发</t>
  </si>
  <si>
    <t>新亚洲集团</t>
  </si>
  <si>
    <t>国盟资本</t>
  </si>
  <si>
    <t>星火草原</t>
  </si>
  <si>
    <t>亚欧币</t>
  </si>
  <si>
    <t>野狼互助</t>
  </si>
  <si>
    <t>云集微店</t>
  </si>
  <si>
    <t>云梦生活</t>
  </si>
  <si>
    <t>云数贸</t>
  </si>
  <si>
    <t>云数贸-五行币</t>
  </si>
  <si>
    <t>云数贸-中国国际建业联盟</t>
  </si>
  <si>
    <t>云在指间</t>
  </si>
  <si>
    <t>智麻开门</t>
  </si>
  <si>
    <t>中贝蛋业</t>
  </si>
  <si>
    <t>中国人际网</t>
  </si>
  <si>
    <t>中国为民教育网</t>
  </si>
  <si>
    <t>中国一川</t>
  </si>
  <si>
    <t>中晋</t>
  </si>
  <si>
    <t>中绿</t>
  </si>
  <si>
    <t>中券资本</t>
  </si>
  <si>
    <t>中山盛仕铭</t>
  </si>
  <si>
    <t>CA国际金融互助社区</t>
  </si>
  <si>
    <t>CNC九星国际互动联盟</t>
  </si>
  <si>
    <t>FIS数字金库</t>
  </si>
  <si>
    <t>GemCoin</t>
  </si>
  <si>
    <t>珍宝币</t>
  </si>
  <si>
    <t>IGOFX</t>
  </si>
  <si>
    <t>LCF项目</t>
  </si>
  <si>
    <t>MGN积分</t>
  </si>
  <si>
    <t>Sky云世纪</t>
  </si>
  <si>
    <t>YBI互助</t>
  </si>
  <si>
    <t>贝格邦BGB</t>
  </si>
  <si>
    <t>宝健</t>
  </si>
  <si>
    <t>碧波庭</t>
  </si>
  <si>
    <t>博邦商城</t>
  </si>
  <si>
    <t>创造丰盛</t>
  </si>
  <si>
    <t>磁化水</t>
  </si>
  <si>
    <t>大唐天下</t>
  </si>
  <si>
    <t>丰果游天下</t>
  </si>
  <si>
    <t>广西我的菜</t>
  </si>
  <si>
    <t>原海济制药</t>
  </si>
  <si>
    <t>华赢凯来</t>
  </si>
  <si>
    <t>环球捕手</t>
  </si>
  <si>
    <t>伙伴家</t>
  </si>
  <si>
    <t>吉祥兔</t>
  </si>
  <si>
    <t>京金联</t>
  </si>
  <si>
    <t>九州邮币卡</t>
  </si>
  <si>
    <t>库库云猫商城</t>
  </si>
  <si>
    <t>酷盈网</t>
  </si>
  <si>
    <t>老妈乐</t>
  </si>
  <si>
    <t>利市派</t>
  </si>
  <si>
    <t>领航者</t>
  </si>
  <si>
    <t>鲁易购</t>
  </si>
  <si>
    <t>轮行天下</t>
  </si>
  <si>
    <t>旅爸爸</t>
  </si>
  <si>
    <t>绿色世界理财</t>
  </si>
  <si>
    <t>绿藤理财</t>
  </si>
  <si>
    <t xml:space="preserve">摩根币 </t>
  </si>
  <si>
    <t>摩能国际</t>
  </si>
  <si>
    <t>胖胖生活</t>
  </si>
  <si>
    <t>容易付</t>
  </si>
  <si>
    <t>赛比安</t>
  </si>
  <si>
    <t xml:space="preserve">Saivian </t>
  </si>
  <si>
    <t>上海悠唐</t>
  </si>
  <si>
    <t>晟势金鹰</t>
  </si>
  <si>
    <t>世华会</t>
  </si>
  <si>
    <t>帅哥家居</t>
  </si>
  <si>
    <t>所罗门矩阵</t>
  </si>
  <si>
    <t>泰易购</t>
  </si>
  <si>
    <t>缇丽莎尔</t>
  </si>
  <si>
    <t>六安天合联盟</t>
  </si>
  <si>
    <t>天添薪</t>
  </si>
  <si>
    <t>万盛聚</t>
  </si>
  <si>
    <t>微富云</t>
  </si>
  <si>
    <t>微游夹娃娃</t>
  </si>
  <si>
    <t>我的未来网</t>
  </si>
  <si>
    <t>沃尔克</t>
  </si>
  <si>
    <t>无上商城</t>
  </si>
  <si>
    <t>香野乡村</t>
  </si>
  <si>
    <t>消费者联盟</t>
  </si>
  <si>
    <t>小懒猪</t>
  </si>
  <si>
    <t>新柏兰</t>
  </si>
  <si>
    <t>薪金融</t>
  </si>
  <si>
    <t>信掌柜</t>
  </si>
  <si>
    <t>兴中天</t>
  </si>
  <si>
    <t>幸福100</t>
  </si>
  <si>
    <t>YY币</t>
  </si>
  <si>
    <t>亚龙公司</t>
  </si>
  <si>
    <t>一吃黑</t>
  </si>
  <si>
    <t>壹号商圈</t>
  </si>
  <si>
    <t>亿加互助</t>
  </si>
  <si>
    <t>易赚宝</t>
  </si>
  <si>
    <t>优卡特</t>
  </si>
  <si>
    <t>宇飞来酷聊</t>
  </si>
  <si>
    <t>友钱宝</t>
  </si>
  <si>
    <t>悦花悦有</t>
  </si>
  <si>
    <t>云付通</t>
  </si>
  <si>
    <t>云集品TPS</t>
  </si>
  <si>
    <t>掌心众扶公益社区</t>
  </si>
  <si>
    <t>中脉内衣</t>
  </si>
  <si>
    <t>中翌理财</t>
  </si>
  <si>
    <t>众群互助</t>
  </si>
  <si>
    <t>朱记大数据</t>
  </si>
  <si>
    <t>自由国际理财</t>
  </si>
  <si>
    <t>丹增嘉措</t>
  </si>
  <si>
    <t>洛桑森格</t>
  </si>
  <si>
    <t>洛桑桑杰</t>
  </si>
  <si>
    <t>噶玛巴</t>
  </si>
  <si>
    <t>热比娅·卡德尔</t>
  </si>
  <si>
    <t>热依扎</t>
  </si>
  <si>
    <t>多里坤·艾沙</t>
  </si>
  <si>
    <t>伊力哈木·土赫提</t>
  </si>
  <si>
    <t>席海明</t>
  </si>
  <si>
    <t>川岛芳子</t>
  </si>
  <si>
    <t>厄齐尔</t>
  </si>
  <si>
    <t>李柱铭</t>
  </si>
  <si>
    <t>陈方安生</t>
  </si>
  <si>
    <t>黎智英</t>
  </si>
  <si>
    <t>陈日君</t>
  </si>
  <si>
    <t>罗冠聪</t>
  </si>
  <si>
    <t>梁天琦</t>
  </si>
  <si>
    <t>黄之锋</t>
  </si>
  <si>
    <t>周庭</t>
  </si>
  <si>
    <t>戴耀廷</t>
  </si>
  <si>
    <t>陈健民</t>
  </si>
  <si>
    <t>朱耀明</t>
  </si>
  <si>
    <t>陈浩天</t>
  </si>
  <si>
    <t>招显聪</t>
  </si>
  <si>
    <t>马骏朗</t>
  </si>
  <si>
    <t>许锐宇</t>
  </si>
  <si>
    <t>林朗彦</t>
  </si>
  <si>
    <t>孙晓岚</t>
  </si>
  <si>
    <t>黎汶洛</t>
  </si>
  <si>
    <t>区诺轩</t>
  </si>
  <si>
    <t>谭文豪</t>
  </si>
  <si>
    <t>郑松泰</t>
  </si>
  <si>
    <t>黄台仰</t>
  </si>
  <si>
    <t>岑子杰</t>
  </si>
  <si>
    <t>梁继平</t>
  </si>
  <si>
    <t>刘慧卿</t>
  </si>
  <si>
    <t>梁颂恒</t>
  </si>
  <si>
    <t>游蕙祯</t>
  </si>
  <si>
    <t>黄俊杰</t>
  </si>
  <si>
    <t>梁家杰</t>
  </si>
  <si>
    <t>毛孟静</t>
  </si>
  <si>
    <t>余若薇</t>
  </si>
  <si>
    <t>崔永元</t>
  </si>
  <si>
    <t>CCTV国家品牌计划</t>
  </si>
  <si>
    <t>方静</t>
  </si>
  <si>
    <t>阿忆</t>
  </si>
  <si>
    <t>赵普</t>
  </si>
  <si>
    <t>赵子琪</t>
  </si>
  <si>
    <t>边策</t>
  </si>
  <si>
    <t>邱启明</t>
  </si>
  <si>
    <t>赵忠祥</t>
  </si>
  <si>
    <t>芮成钢</t>
  </si>
  <si>
    <t>姜丰</t>
  </si>
  <si>
    <t>毕福剑</t>
  </si>
  <si>
    <t>叶迎春</t>
  </si>
  <si>
    <t>沈冰</t>
  </si>
  <si>
    <t>欧阳智薇</t>
  </si>
  <si>
    <t>柴静</t>
  </si>
  <si>
    <t>贾晓晔</t>
  </si>
  <si>
    <t>郭振玺</t>
  </si>
  <si>
    <t>朱军</t>
  </si>
  <si>
    <t>数说中国</t>
  </si>
  <si>
    <t>赵化勇</t>
  </si>
  <si>
    <t>焦利</t>
  </si>
  <si>
    <t>刘芳菲</t>
  </si>
  <si>
    <t>方宏进</t>
  </si>
  <si>
    <t>阿丘</t>
  </si>
  <si>
    <t>李泽华</t>
  </si>
  <si>
    <t>张曼源</t>
  </si>
  <si>
    <t>熬博</t>
  </si>
  <si>
    <t>段新军</t>
  </si>
  <si>
    <t>叶湘怡</t>
  </si>
  <si>
    <t>八菊旗</t>
  </si>
  <si>
    <t>WTC台湾旗</t>
  </si>
  <si>
    <t>双十国庆</t>
  </si>
  <si>
    <t>TEBET</t>
  </si>
  <si>
    <t>吉里巴甫服</t>
  </si>
  <si>
    <t>吉利巴普服</t>
  </si>
  <si>
    <t>里切克</t>
  </si>
  <si>
    <t>胡启立</t>
  </si>
  <si>
    <t>习仲勋</t>
  </si>
  <si>
    <t>杜宪</t>
  </si>
  <si>
    <t>薛飞</t>
  </si>
  <si>
    <t>戴晴</t>
  </si>
  <si>
    <t>鲍彤</t>
  </si>
  <si>
    <t>张伯笠</t>
  </si>
  <si>
    <t>刘晓波</t>
  </si>
  <si>
    <t>侯德健</t>
  </si>
  <si>
    <t>程琳</t>
  </si>
  <si>
    <t>远志明</t>
  </si>
  <si>
    <t>魏京生</t>
  </si>
  <si>
    <t>方励之</t>
  </si>
  <si>
    <t>吾尔开希</t>
  </si>
  <si>
    <t>坦克人</t>
  </si>
  <si>
    <t>王维林</t>
  </si>
  <si>
    <t>封从德</t>
  </si>
  <si>
    <t>蒋彦永</t>
  </si>
  <si>
    <t>天安门请愿三学生</t>
  </si>
  <si>
    <t>张志勇</t>
  </si>
  <si>
    <t>周永军</t>
  </si>
  <si>
    <t>郭海峰</t>
  </si>
  <si>
    <t>李旺阳</t>
  </si>
  <si>
    <t>徐勤先</t>
  </si>
  <si>
    <t>周舵</t>
  </si>
  <si>
    <t>高新</t>
  </si>
  <si>
    <t>马少方</t>
  </si>
  <si>
    <t>方政</t>
  </si>
  <si>
    <t>韩东方</t>
  </si>
  <si>
    <t>钦本立</t>
  </si>
  <si>
    <t>周锋锁</t>
  </si>
  <si>
    <t>严家其</t>
  </si>
  <si>
    <t>徐珏</t>
  </si>
  <si>
    <t>熊焱</t>
  </si>
  <si>
    <t>郭宝胜</t>
  </si>
  <si>
    <t>吕京花</t>
  </si>
  <si>
    <t>王若望</t>
  </si>
  <si>
    <t>浦志强</t>
  </si>
  <si>
    <t>王有才</t>
  </si>
  <si>
    <t>吴建民</t>
  </si>
  <si>
    <t>华涌</t>
  </si>
  <si>
    <t>万润南</t>
  </si>
  <si>
    <t>苏晓康</t>
  </si>
  <si>
    <t>盛雪</t>
  </si>
  <si>
    <t>赵华旭</t>
  </si>
  <si>
    <t>民主中国阵线</t>
  </si>
  <si>
    <t>任畹町</t>
  </si>
  <si>
    <t>赵常青</t>
  </si>
  <si>
    <t>李录</t>
  </si>
  <si>
    <t>杨茂东</t>
  </si>
  <si>
    <t>刘国庚</t>
  </si>
  <si>
    <t>崔国政</t>
  </si>
  <si>
    <t>李国瑞</t>
  </si>
  <si>
    <t>北岛</t>
  </si>
  <si>
    <t>包遵信</t>
  </si>
  <si>
    <t>刘刚</t>
  </si>
  <si>
    <t xml:space="preserve"> 〖</t>
  </si>
  <si>
    <t>〗</t>
  </si>
  <si>
    <t>╋</t>
  </si>
  <si>
    <t>(</t>
  </si>
  <si>
    <t>)</t>
  </si>
  <si>
    <t>[</t>
  </si>
  <si>
    <t>]</t>
  </si>
  <si>
    <t>/</t>
  </si>
  <si>
    <t>《</t>
  </si>
  <si>
    <t>》</t>
  </si>
  <si>
    <t>○</t>
  </si>
  <si>
    <t>〇</t>
  </si>
  <si>
    <t>.</t>
  </si>
  <si>
    <t>@</t>
  </si>
  <si>
    <t>⁶</t>
  </si>
  <si>
    <r>
      <rPr>
        <sz val="10"/>
        <color theme="1"/>
        <rFont val="等线"/>
        <charset val="134"/>
      </rPr>
      <t>⁴</t>
    </r>
  </si>
  <si>
    <t>⁸</t>
  </si>
  <si>
    <t>王光美</t>
  </si>
  <si>
    <t>郭振家</t>
  </si>
  <si>
    <t>陈秋平</t>
  </si>
  <si>
    <t>蒋达德</t>
  </si>
  <si>
    <t>陈忠财</t>
  </si>
  <si>
    <t>樊金源</t>
  </si>
  <si>
    <t>赵文淦</t>
  </si>
  <si>
    <t>张国栋</t>
  </si>
  <si>
    <t>石宗源</t>
  </si>
  <si>
    <t>于永湛</t>
  </si>
  <si>
    <t>桂晓风</t>
  </si>
  <si>
    <t>杨牧之</t>
  </si>
  <si>
    <t>任泽民</t>
  </si>
  <si>
    <t>沈仁干</t>
  </si>
  <si>
    <t>李源潮</t>
  </si>
  <si>
    <t>李闽榕</t>
  </si>
  <si>
    <t>彭德懷</t>
  </si>
  <si>
    <t>毛澤東</t>
  </si>
  <si>
    <t>鄧小平</t>
  </si>
  <si>
    <t>彭丽圆</t>
  </si>
  <si>
    <t>蔡英文</t>
  </si>
  <si>
    <t>马国瑞</t>
  </si>
  <si>
    <t>吴德</t>
  </si>
  <si>
    <t>李贵鲜</t>
  </si>
  <si>
    <t>卢福坦</t>
  </si>
  <si>
    <t>祁培文</t>
  </si>
  <si>
    <t>刘澜涛</t>
  </si>
  <si>
    <t>吴胜利</t>
  </si>
  <si>
    <t>李建国</t>
  </si>
  <si>
    <t>周小川</t>
  </si>
  <si>
    <t>常万全</t>
  </si>
  <si>
    <t>马凯</t>
  </si>
  <si>
    <t>野田佳彦</t>
  </si>
  <si>
    <t>玄叶光一郎</t>
  </si>
  <si>
    <t>石原慎太郎</t>
  </si>
  <si>
    <t>特朗普</t>
  </si>
  <si>
    <t>朴槿惠</t>
  </si>
  <si>
    <t>奧馬爾</t>
  </si>
  <si>
    <t>打倒国民党</t>
  </si>
  <si>
    <t>日本帝国</t>
  </si>
  <si>
    <t>曹钢川</t>
  </si>
  <si>
    <t>花革命</t>
  </si>
  <si>
    <t>两会</t>
  </si>
  <si>
    <t>领导</t>
  </si>
  <si>
    <t>中国茉莉花革命</t>
  </si>
  <si>
    <t>中国茉莉花运动</t>
  </si>
  <si>
    <t>ML花革命</t>
  </si>
  <si>
    <t>ML花运动</t>
  </si>
  <si>
    <t>梅花革命</t>
  </si>
  <si>
    <t>牡丹花革命</t>
  </si>
  <si>
    <t>映山红革命</t>
  </si>
  <si>
    <t>葵花子政变</t>
  </si>
  <si>
    <t>东突厥斯坦</t>
  </si>
  <si>
    <t>989年6月4日</t>
  </si>
  <si>
    <t>任弼时</t>
  </si>
  <si>
    <t>回民是猪</t>
  </si>
  <si>
    <t>出卖中国</t>
  </si>
  <si>
    <t>军车进京</t>
  </si>
  <si>
    <t>日本右翼分子</t>
  </si>
  <si>
    <t>皇军</t>
  </si>
  <si>
    <t>共荣圈</t>
  </si>
  <si>
    <t>尖阁列岛</t>
  </si>
  <si>
    <t>彭德懐</t>
  </si>
  <si>
    <t>蔡赴朝</t>
  </si>
  <si>
    <t>蒋建国</t>
  </si>
  <si>
    <t>吾买尔·卡那提</t>
  </si>
  <si>
    <t>党的十八届一中全会选举</t>
  </si>
  <si>
    <t>回民猪</t>
  </si>
  <si>
    <t>十八届三中全会</t>
  </si>
  <si>
    <t>涉嫌反动</t>
  </si>
  <si>
    <t>记念六四</t>
  </si>
  <si>
    <t>陆肆事件</t>
  </si>
  <si>
    <t>九评</t>
  </si>
  <si>
    <t>一党独裁</t>
  </si>
  <si>
    <t>超英赶美</t>
  </si>
  <si>
    <t>内蒙古抗议</t>
  </si>
  <si>
    <t>内蒙古5事件</t>
  </si>
  <si>
    <t>内蒙古锡林郭勒盟</t>
  </si>
  <si>
    <t>钓鱼岛</t>
  </si>
  <si>
    <t>钓鱼岛事件</t>
  </si>
  <si>
    <t>钓鱼岛争端</t>
  </si>
  <si>
    <t>钓鱼岛国有化</t>
  </si>
  <si>
    <t>暴力爱国</t>
  </si>
  <si>
    <t>日本狗</t>
  </si>
  <si>
    <t>打倒日本</t>
  </si>
  <si>
    <t>购钓鱼岛</t>
  </si>
  <si>
    <t>中共十八大</t>
  </si>
  <si>
    <t>十八大</t>
  </si>
  <si>
    <t>十八大代表选举</t>
  </si>
  <si>
    <t>拉票贿选</t>
  </si>
  <si>
    <t>薄谷开来</t>
  </si>
  <si>
    <t>杨达才</t>
  </si>
  <si>
    <t>国务院</t>
  </si>
  <si>
    <t>中央军委</t>
  </si>
  <si>
    <t>中共中央政治局</t>
  </si>
  <si>
    <t>中央政治局常委</t>
  </si>
  <si>
    <t>中央政法委</t>
  </si>
  <si>
    <t>中纪委</t>
  </si>
  <si>
    <t>统战部</t>
  </si>
  <si>
    <t>总参谋部</t>
  </si>
  <si>
    <t>中国人民解放军</t>
  </si>
  <si>
    <t>刘奇褒</t>
  </si>
  <si>
    <t>杜青林</t>
  </si>
  <si>
    <t>赵洪祝</t>
  </si>
  <si>
    <t>许其亮</t>
  </si>
  <si>
    <t>张春贤</t>
  </si>
  <si>
    <t>范长龙</t>
  </si>
  <si>
    <t>孟建柱</t>
  </si>
  <si>
    <t>胡春华</t>
  </si>
  <si>
    <t>郭金龙</t>
  </si>
  <si>
    <t>赵克石</t>
  </si>
  <si>
    <t>张又侠</t>
  </si>
  <si>
    <t>梁光烈</t>
  </si>
  <si>
    <t>多党执政</t>
  </si>
  <si>
    <t>虐童</t>
  </si>
  <si>
    <t>斯巴达</t>
  </si>
  <si>
    <t>全国人民代表大会</t>
  </si>
  <si>
    <t>中华全国总工会</t>
  </si>
  <si>
    <t>中央委员</t>
  </si>
  <si>
    <t>国务委员</t>
  </si>
  <si>
    <t>中央军事委员会</t>
  </si>
  <si>
    <t>戈瑞</t>
  </si>
  <si>
    <t>狗养</t>
  </si>
  <si>
    <t>狗杂种</t>
  </si>
  <si>
    <t>关卓中</t>
  </si>
  <si>
    <t>贯通两级法</t>
  </si>
  <si>
    <t>钟山风雨论坛</t>
  </si>
  <si>
    <t>周守训</t>
  </si>
  <si>
    <t>朱凤芝</t>
  </si>
  <si>
    <t>朱立伦</t>
  </si>
  <si>
    <t>中华人民正邪</t>
  </si>
  <si>
    <t>中华养生益智功</t>
  </si>
  <si>
    <t>张博雅</t>
  </si>
  <si>
    <t>张清芳</t>
  </si>
  <si>
    <t>张伟国</t>
  </si>
  <si>
    <t>中央</t>
  </si>
  <si>
    <t>马克龙</t>
  </si>
  <si>
    <t>杨洁篪</t>
  </si>
  <si>
    <t>郭声琨</t>
  </si>
  <si>
    <t>政法委</t>
  </si>
  <si>
    <t>国台办</t>
  </si>
  <si>
    <t>港独</t>
  </si>
  <si>
    <t>臺獨</t>
  </si>
  <si>
    <t>卖毒品</t>
  </si>
  <si>
    <t>回民都是猪</t>
  </si>
  <si>
    <t>杜嘉班纳</t>
  </si>
  <si>
    <t>常受教</t>
  </si>
  <si>
    <t>习总书记</t>
  </si>
  <si>
    <t>黄之峰</t>
  </si>
  <si>
    <t>莲生活佛</t>
  </si>
  <si>
    <t>洛桑桑格</t>
  </si>
  <si>
    <t>共青团</t>
  </si>
  <si>
    <t>中国共产主义青年团</t>
  </si>
  <si>
    <t>亚丁-阿比洋伊斯兰军</t>
  </si>
  <si>
    <t>燕南评论</t>
  </si>
  <si>
    <t>姚文元文集</t>
  </si>
  <si>
    <t>一党私利</t>
  </si>
  <si>
    <t>伊拉克基地组织</t>
  </si>
  <si>
    <t>隐藏在共和国</t>
  </si>
  <si>
    <t>中國當局</t>
  </si>
  <si>
    <t>中国的媒体控制</t>
  </si>
  <si>
    <t>中国改革年代政治斗争</t>
  </si>
  <si>
    <t>中国共产党</t>
  </si>
  <si>
    <t>中国六十年代大饥荒纪实</t>
  </si>
  <si>
    <t>中国民主转型纵横谈</t>
  </si>
  <si>
    <t>中国纳粹</t>
  </si>
  <si>
    <t>中国社会的艾滋病</t>
  </si>
  <si>
    <t>中国走向崩溃</t>
  </si>
  <si>
    <t>重生派</t>
  </si>
  <si>
    <t>钟世坚</t>
  </si>
  <si>
    <t>中央政治局</t>
  </si>
  <si>
    <t>中医药局</t>
  </si>
  <si>
    <t>中正纪念歌</t>
  </si>
  <si>
    <t>周恩来后悔</t>
  </si>
  <si>
    <t>周恩来忏悔</t>
  </si>
  <si>
    <t>周恩来自责</t>
  </si>
  <si>
    <t>周刊纪事</t>
  </si>
  <si>
    <t>第三次世界大战</t>
  </si>
  <si>
    <t>反攻大陆</t>
  </si>
  <si>
    <t>反迫害</t>
  </si>
  <si>
    <t>反社会主义</t>
  </si>
  <si>
    <t>反省派</t>
  </si>
  <si>
    <t>法塔赫革命委员会</t>
  </si>
  <si>
    <t>发展和改革委员会</t>
  </si>
  <si>
    <t>发展与改革委员会</t>
  </si>
  <si>
    <t>法之华三法行</t>
  </si>
  <si>
    <t>废除劳教签名</t>
  </si>
  <si>
    <t>分裂中国</t>
  </si>
  <si>
    <t>腐败党</t>
  </si>
  <si>
    <t>GONG党</t>
  </si>
  <si>
    <t>共独</t>
  </si>
  <si>
    <t>共军</t>
  </si>
  <si>
    <t>共贼</t>
  </si>
  <si>
    <t>郭飞雄</t>
  </si>
  <si>
    <t>郭飞熊</t>
  </si>
  <si>
    <t>国家发展和改革委员会</t>
  </si>
  <si>
    <t>国家发展与改革委员会</t>
  </si>
  <si>
    <t>国际奥林匹克运动和平与友谊超级马拉松</t>
  </si>
  <si>
    <t>國際公法</t>
  </si>
  <si>
    <t>国际太阳圣殿骑士团</t>
  </si>
  <si>
    <t>国统会</t>
  </si>
  <si>
    <t>国资委</t>
  </si>
  <si>
    <t>海关总署</t>
  </si>
  <si>
    <t>九评共产党</t>
  </si>
  <si>
    <t>纪委</t>
  </si>
  <si>
    <t>军事委员会</t>
  </si>
  <si>
    <t>军委</t>
  </si>
  <si>
    <t>军械所乐队</t>
  </si>
  <si>
    <t>军转安置</t>
  </si>
  <si>
    <t>军转干部</t>
  </si>
  <si>
    <t>劳教所</t>
  </si>
  <si>
    <t>联合起诉最高人民院</t>
  </si>
  <si>
    <t>灭共</t>
  </si>
  <si>
    <t>民主还专政</t>
  </si>
  <si>
    <t>民主教程</t>
  </si>
  <si>
    <t>民主论坛</t>
  </si>
  <si>
    <t>民主墙</t>
  </si>
  <si>
    <t>民主之声</t>
  </si>
  <si>
    <t>安萨尔联盟</t>
  </si>
  <si>
    <t>安萨鲁</t>
  </si>
  <si>
    <t>懊悔派</t>
  </si>
  <si>
    <t>奥朗德</t>
  </si>
  <si>
    <t>奥姆真理教</t>
  </si>
  <si>
    <t>阿沛•阿旺晋美</t>
  </si>
  <si>
    <t>北京政权</t>
  </si>
  <si>
    <t>俾路支解放军</t>
  </si>
  <si>
    <t>博科圣地</t>
  </si>
  <si>
    <t>博科圣地圣战统一运动</t>
  </si>
  <si>
    <t>不爱党</t>
  </si>
  <si>
    <t>布局十七大</t>
  </si>
  <si>
    <t>大东方伊斯兰突击队战线</t>
  </si>
  <si>
    <t>大际元</t>
  </si>
  <si>
    <t>大纪元郑重声明</t>
  </si>
  <si>
    <t>大陆当局</t>
  </si>
  <si>
    <t>大陆独裁者</t>
  </si>
  <si>
    <t>盗窃犯大师</t>
  </si>
  <si>
    <t>大卫教派</t>
  </si>
  <si>
    <t>大中华论坛</t>
  </si>
  <si>
    <t>邓矮子</t>
  </si>
  <si>
    <t>邓可人</t>
  </si>
  <si>
    <t>邓力群</t>
  </si>
  <si>
    <t>邓朴方</t>
  </si>
  <si>
    <t>邓崎琳</t>
  </si>
  <si>
    <t>邓颖超</t>
  </si>
  <si>
    <t>丁家班</t>
  </si>
  <si>
    <t>狄玉明</t>
  </si>
  <si>
    <t>董昕</t>
  </si>
  <si>
    <t>东伊运</t>
  </si>
  <si>
    <t>段天杰</t>
  </si>
  <si>
    <t>杜导斌</t>
  </si>
  <si>
    <t>杜东旭</t>
  </si>
  <si>
    <t>独夫民贼</t>
  </si>
  <si>
    <t>对八九民运前后的政治分析</t>
  </si>
  <si>
    <t>多维网</t>
  </si>
  <si>
    <t>多维新闻网</t>
  </si>
  <si>
    <t>二炮新工地分步</t>
  </si>
  <si>
    <t>范长秘</t>
  </si>
  <si>
    <t>反官倒</t>
  </si>
  <si>
    <t>费良勇</t>
  </si>
  <si>
    <t>废统</t>
  </si>
  <si>
    <t>傅怡彬</t>
  </si>
  <si>
    <t>高加索酋长国</t>
  </si>
  <si>
    <t>龚圣亮</t>
  </si>
  <si>
    <t>龚学平</t>
  </si>
  <si>
    <t>共用的墓碑</t>
  </si>
  <si>
    <t>关贵敏</t>
  </si>
  <si>
    <t>关淑仪</t>
  </si>
  <si>
    <t>谷俊山</t>
  </si>
  <si>
    <t>韩广生</t>
  </si>
  <si>
    <t>韓廣生</t>
  </si>
  <si>
    <t>韩启德</t>
  </si>
  <si>
    <t>郝凤军</t>
  </si>
  <si>
    <t>郝鳳軍</t>
  </si>
  <si>
    <t>何德普</t>
  </si>
  <si>
    <t>何厚铧</t>
  </si>
  <si>
    <t>何家栋</t>
  </si>
  <si>
    <t>和平请愿书</t>
  </si>
  <si>
    <t>何清涟</t>
  </si>
  <si>
    <t>何卫东</t>
  </si>
  <si>
    <t>红海湾</t>
  </si>
  <si>
    <t>红魂网站</t>
  </si>
  <si>
    <t>红旗周刊</t>
  </si>
  <si>
    <t>洪三期</t>
  </si>
  <si>
    <t>红色恐怖</t>
  </si>
  <si>
    <t>洪吟</t>
  </si>
  <si>
    <t>回国送款慰问团</t>
  </si>
  <si>
    <t>胡惊涛</t>
  </si>
  <si>
    <t>胡锦涛走向个人崇拜</t>
  </si>
  <si>
    <t>霍英东</t>
  </si>
  <si>
    <t>胡书记的公开信</t>
  </si>
  <si>
    <t>胡系亲信</t>
  </si>
  <si>
    <t>胡曾内斗</t>
  </si>
  <si>
    <t>胡志平</t>
  </si>
  <si>
    <t>加拿大安全情报局</t>
  </si>
  <si>
    <t>江端仪</t>
  </si>
  <si>
    <t>江蛤蟆</t>
  </si>
  <si>
    <t>江家帮</t>
  </si>
  <si>
    <t>蒋捷连</t>
  </si>
  <si>
    <t>江锦恒</t>
  </si>
  <si>
    <t>蒋培坤</t>
  </si>
  <si>
    <t>蒋品超</t>
  </si>
  <si>
    <t>江青文集</t>
  </si>
  <si>
    <t>江棋生</t>
  </si>
  <si>
    <t>蒋树声</t>
  </si>
  <si>
    <t>江ze民</t>
  </si>
  <si>
    <t>江则民</t>
  </si>
  <si>
    <t>江责民</t>
  </si>
  <si>
    <t>茳澤民</t>
  </si>
  <si>
    <t>嘉瓦仁布其</t>
  </si>
  <si>
    <t>嘉瓦仁布其的教诲</t>
  </si>
  <si>
    <t>贾祥玉</t>
  </si>
  <si>
    <t>零八宪章与中国变革</t>
  </si>
  <si>
    <t>流氓党</t>
  </si>
  <si>
    <t>刘少奇专案内幕</t>
  </si>
  <si>
    <t>流亡者要回家</t>
  </si>
  <si>
    <t>刘文瑜</t>
  </si>
  <si>
    <t>刘志军</t>
  </si>
  <si>
    <t>天鹅之旅</t>
  </si>
  <si>
    <t>天灭中共</t>
  </si>
  <si>
    <t>天怒</t>
  </si>
  <si>
    <t>田瑞生</t>
  </si>
  <si>
    <t>统独</t>
  </si>
  <si>
    <t>退出党</t>
  </si>
  <si>
    <t>退党</t>
  </si>
  <si>
    <t>退黨</t>
  </si>
  <si>
    <t>突厥斯坦伊斯兰党</t>
  </si>
  <si>
    <t>突尼斯</t>
  </si>
  <si>
    <t>亡党</t>
  </si>
  <si>
    <t>毛匪</t>
  </si>
  <si>
    <t>毛泽东玄机</t>
  </si>
  <si>
    <t>梅绮</t>
  </si>
  <si>
    <t>孟令伟</t>
  </si>
  <si>
    <t>明慧</t>
  </si>
  <si>
    <t>明慧周刊</t>
  </si>
  <si>
    <t>明心网</t>
  </si>
  <si>
    <t>纳米比亚胡</t>
  </si>
  <si>
    <t>内地蝗虫</t>
  </si>
  <si>
    <t>内地猪</t>
  </si>
  <si>
    <t>内蒙古挖肃灾难实录</t>
  </si>
  <si>
    <t>内塔尼亚胡</t>
  </si>
  <si>
    <t>内争人权</t>
  </si>
  <si>
    <t>帕巴拉•格列朗杰</t>
  </si>
  <si>
    <t>彭定康</t>
  </si>
  <si>
    <t>评共产党</t>
  </si>
  <si>
    <t>朴瑾惠</t>
  </si>
  <si>
    <t>朴鸣呼</t>
  </si>
  <si>
    <t>桑国卫</t>
  </si>
  <si>
    <t>山达基</t>
  </si>
  <si>
    <t>邵长良</t>
  </si>
  <si>
    <t>屠城</t>
  </si>
  <si>
    <t>杀人党</t>
  </si>
  <si>
    <t>沙叶新禁品选</t>
  </si>
  <si>
    <t>社会主义灭亡</t>
  </si>
  <si>
    <t>摄理教</t>
  </si>
  <si>
    <t>沈昌人体科技</t>
  </si>
  <si>
    <t>十年动乱</t>
  </si>
  <si>
    <t>释清海</t>
  </si>
  <si>
    <t>世维会</t>
  </si>
  <si>
    <t>曙光网</t>
  </si>
  <si>
    <t>司马义铁力瓦尔地</t>
  </si>
  <si>
    <t>泰跃</t>
  </si>
  <si>
    <t>塔拉巴尼</t>
  </si>
  <si>
    <t>唐英年</t>
  </si>
  <si>
    <t>文化大革命</t>
  </si>
  <si>
    <t>温加饱</t>
  </si>
  <si>
    <t>温家饱</t>
  </si>
  <si>
    <t>温金路</t>
  </si>
  <si>
    <t>文鲜明</t>
  </si>
  <si>
    <t>温元凯</t>
  </si>
  <si>
    <t>我的后讨伐中宣部时代</t>
  </si>
  <si>
    <t>吾尔凯希</t>
  </si>
  <si>
    <t>五节网</t>
  </si>
  <si>
    <t>乌玛尔圣战军</t>
  </si>
  <si>
    <t>乌伊运</t>
  </si>
  <si>
    <t>乌云其木格</t>
  </si>
  <si>
    <t>吴镇南</t>
  </si>
  <si>
    <t>乌兹别克斯坦伊斯兰运动</t>
  </si>
  <si>
    <t>夏春荣</t>
  </si>
  <si>
    <t>小泽玛利亚</t>
  </si>
  <si>
    <t>西部崛起大硕鼠</t>
  </si>
  <si>
    <t>邪党</t>
  </si>
  <si>
    <t>邪恶的党</t>
  </si>
  <si>
    <t>血腥图片藏独</t>
  </si>
  <si>
    <t>藏字石</t>
  </si>
  <si>
    <t>曾钰成</t>
  </si>
  <si>
    <t>曾国庆</t>
  </si>
  <si>
    <t>曾俊华</t>
  </si>
  <si>
    <t>张春桥在狱中</t>
  </si>
  <si>
    <t>占领运动</t>
  </si>
  <si>
    <t>占中</t>
  </si>
  <si>
    <t>占中公投</t>
  </si>
  <si>
    <t>赵铁斌</t>
  </si>
  <si>
    <t>赵志勇</t>
  </si>
  <si>
    <t>郑恩宠</t>
  </si>
  <si>
    <t>政府无能</t>
  </si>
  <si>
    <t>郑明析</t>
  </si>
  <si>
    <t>正清网</t>
  </si>
  <si>
    <t>郑万通</t>
  </si>
  <si>
    <t>正悟网</t>
  </si>
  <si>
    <t>郑筱萸</t>
  </si>
  <si>
    <t>政协</t>
  </si>
  <si>
    <t>政治恶棍</t>
  </si>
  <si>
    <t>政治化</t>
  </si>
  <si>
    <t>支联会</t>
  </si>
  <si>
    <t>支聯會</t>
  </si>
  <si>
    <t>中俄密约</t>
  </si>
  <si>
    <t>朱鎔基</t>
  </si>
  <si>
    <t>自杀</t>
  </si>
  <si>
    <t>中联部</t>
  </si>
  <si>
    <t>万岁</t>
  </si>
  <si>
    <t>尖阁群岛</t>
  </si>
  <si>
    <t>奸后杀</t>
  </si>
  <si>
    <t>杀死</t>
  </si>
  <si>
    <t>暗杀</t>
  </si>
  <si>
    <t>击杀</t>
  </si>
  <si>
    <t>爆头</t>
  </si>
  <si>
    <t>掠夺</t>
  </si>
  <si>
    <t>复仇</t>
  </si>
  <si>
    <t>售弹药</t>
  </si>
  <si>
    <t>weed</t>
  </si>
  <si>
    <t>全套冒名银行卡</t>
  </si>
  <si>
    <t>世界以利亚</t>
  </si>
  <si>
    <t>穆斯林社会主义者革命组织</t>
  </si>
  <si>
    <t>释迦摩尼</t>
  </si>
  <si>
    <t>占卜</t>
  </si>
  <si>
    <t>古兰经</t>
  </si>
  <si>
    <t>浮夸风</t>
  </si>
  <si>
    <t>七灵派</t>
  </si>
  <si>
    <t>中功</t>
  </si>
  <si>
    <t>光明会</t>
  </si>
  <si>
    <t>光照派</t>
  </si>
  <si>
    <t>关怀8仙</t>
  </si>
  <si>
    <t>阿卜杜拉·阿扎姆沙希德大队</t>
  </si>
  <si>
    <t>阿布·尼达尔组织</t>
  </si>
  <si>
    <t>阿布·萨耶夫组织</t>
  </si>
  <si>
    <t>阿不来提•阿不都热西提</t>
  </si>
  <si>
    <t>阿布沙耶夫</t>
  </si>
  <si>
    <t>阿杜德</t>
  </si>
  <si>
    <t>爱尔兰民族解放军</t>
  </si>
  <si>
    <t>爱国者同盟</t>
  </si>
  <si>
    <t>爱国者同盟网</t>
  </si>
  <si>
    <t>艾哈迈迪内贾德</t>
  </si>
  <si>
    <t>埃及伊斯兰圣战组织</t>
  </si>
  <si>
    <t>艾山•买合苏木</t>
  </si>
  <si>
    <t>阿基诺三世</t>
  </si>
  <si>
    <t>阿克萨烈士旅</t>
  </si>
  <si>
    <t>阿拉伯半岛基地组织</t>
  </si>
  <si>
    <t>阿拉伯革命旅</t>
  </si>
  <si>
    <t>阿拉伯革命委员会</t>
  </si>
  <si>
    <t>伊斯兰北非盖达组织</t>
  </si>
  <si>
    <t>慈悲功</t>
  </si>
  <si>
    <t>东土尔其斯坦</t>
  </si>
  <si>
    <t>东土耳其斯坦</t>
  </si>
  <si>
    <t>东土耳其斯坦信息中心</t>
  </si>
  <si>
    <t>东土耳其斯坦一贯道</t>
  </si>
  <si>
    <t>东突厥斯坦解放组织</t>
  </si>
  <si>
    <t>东突厥斯坦新闻信息中心</t>
  </si>
  <si>
    <t>东突厥斯坦伊斯兰党</t>
  </si>
  <si>
    <t>东突厥斯坦伊斯兰运动</t>
  </si>
  <si>
    <t>东突信息联络中心</t>
  </si>
  <si>
    <t>东突信息中心</t>
  </si>
  <si>
    <t>东突伊斯兰运动</t>
  </si>
  <si>
    <t>恶魔教</t>
  </si>
  <si>
    <t>黑魔教</t>
  </si>
  <si>
    <t>华藏功</t>
  </si>
  <si>
    <t>恐怖分子</t>
  </si>
  <si>
    <t>拉什卡-简戈维组织</t>
  </si>
  <si>
    <t>拉什卡-塔伊巴组织</t>
  </si>
  <si>
    <t>普世全胜教会</t>
  </si>
  <si>
    <t>菩提功</t>
  </si>
  <si>
    <t>全能神教</t>
  </si>
  <si>
    <t>同一教</t>
  </si>
  <si>
    <t>宗教迫害</t>
  </si>
  <si>
    <t>伊斯兰北非基地组织</t>
  </si>
  <si>
    <t>伊斯兰辅助者组织</t>
  </si>
  <si>
    <t>伊斯兰国</t>
  </si>
  <si>
    <t>伊斯兰解放党</t>
  </si>
  <si>
    <t>伊斯兰马格里布基地组织</t>
  </si>
  <si>
    <t>伊斯兰圣战联盟</t>
  </si>
  <si>
    <t>伊斯兰卫士</t>
  </si>
  <si>
    <t>伊斯兰武装组织</t>
  </si>
  <si>
    <t>伊斯兰组织</t>
  </si>
  <si>
    <t>伊扎布特</t>
  </si>
  <si>
    <t>神韵艺术团</t>
  </si>
  <si>
    <t>世界基督教统一神灵协会</t>
  </si>
  <si>
    <t>圣战者运动</t>
  </si>
  <si>
    <t>生者和死者</t>
  </si>
  <si>
    <t>生者與死者</t>
  </si>
  <si>
    <t>生者与死者</t>
  </si>
  <si>
    <t>神州传播协会</t>
  </si>
  <si>
    <t>石牌教会</t>
  </si>
  <si>
    <t>女基督派</t>
  </si>
  <si>
    <t>血腥鎮壓</t>
  </si>
  <si>
    <t>一黨</t>
  </si>
  <si>
    <t>獨裁政權</t>
  </si>
  <si>
    <t>六四天安門</t>
  </si>
  <si>
    <t>大屠殺</t>
  </si>
  <si>
    <t>李鵬</t>
  </si>
  <si>
    <t>吾爾開希</t>
  </si>
  <si>
    <t>六四鎮壓</t>
  </si>
  <si>
    <t>六四视频</t>
  </si>
  <si>
    <t>北高聯</t>
  </si>
  <si>
    <t>天安門清场</t>
  </si>
  <si>
    <t>第廿七軍</t>
  </si>
  <si>
    <t>六四運\動</t>
  </si>
  <si>
    <t>天安門大屠殺</t>
  </si>
  <si>
    <t>八九民運\</t>
  </si>
  <si>
    <t>八九學運\</t>
  </si>
  <si>
    <t>抗議鎮壓</t>
  </si>
  <si>
    <t>反革命暴亂</t>
  </si>
  <si>
    <t>罷課潮</t>
  </si>
  <si>
    <t>烰嬅</t>
  </si>
  <si>
    <t>台灣</t>
  </si>
  <si>
    <t>共铲</t>
  </si>
  <si>
    <t>供产傥</t>
  </si>
  <si>
    <t>供残傥</t>
  </si>
  <si>
    <t>产傥</t>
  </si>
  <si>
    <t>反黨</t>
  </si>
  <si>
    <t>明Hui</t>
  </si>
  <si>
    <t>氵去车人</t>
  </si>
  <si>
    <t>氵去车仑工</t>
  </si>
  <si>
    <t>氵去luｎ工</t>
  </si>
  <si>
    <t>氵去luｎ功</t>
  </si>
  <si>
    <t>氵去luｎ工力</t>
  </si>
  <si>
    <t>法谪</t>
  </si>
  <si>
    <t>法谪功</t>
  </si>
  <si>
    <t>法一轮</t>
  </si>
  <si>
    <t>法十轮十功</t>
  </si>
  <si>
    <t>珐.輪功</t>
  </si>
  <si>
    <t>法lun功</t>
  </si>
  <si>
    <t>法L功</t>
  </si>
  <si>
    <t>多黨</t>
  </si>
  <si>
    <t>发抡</t>
  </si>
  <si>
    <t>发沦</t>
  </si>
  <si>
    <t>发囵</t>
  </si>
  <si>
    <t>发纶</t>
  </si>
  <si>
    <t>法纶</t>
  </si>
  <si>
    <t>法沦</t>
  </si>
  <si>
    <t>法抡</t>
  </si>
  <si>
    <t>下法轮</t>
  </si>
  <si>
    <t>抡功</t>
  </si>
  <si>
    <t>伦功</t>
  </si>
  <si>
    <t>轮大</t>
  </si>
  <si>
    <t>胡锦滔</t>
  </si>
  <si>
    <t>江流氓</t>
  </si>
  <si>
    <t>江泽慧</t>
  </si>
  <si>
    <t>江贼</t>
  </si>
  <si>
    <t>江澤民</t>
  </si>
  <si>
    <t>将则民</t>
  </si>
  <si>
    <t>僵贼</t>
  </si>
  <si>
    <t>温加保</t>
  </si>
  <si>
    <t>封杀酱猪媳</t>
  </si>
  <si>
    <t>共產黨</t>
  </si>
  <si>
    <t>吳邦國</t>
  </si>
  <si>
    <t>曾慶紅</t>
  </si>
  <si>
    <t>賈慶林</t>
  </si>
  <si>
    <t>邓笑贫</t>
  </si>
  <si>
    <t>江澤泯</t>
  </si>
  <si>
    <t>毛猪席</t>
  </si>
  <si>
    <t>毛澤</t>
  </si>
  <si>
    <t>朱榮機</t>
  </si>
  <si>
    <t>活摘人體</t>
  </si>
  <si>
    <t>车仑工力</t>
  </si>
  <si>
    <t>砝仑大砝</t>
  </si>
  <si>
    <t>砝伦</t>
  </si>
  <si>
    <t>砝轮</t>
  </si>
  <si>
    <t>江昏君</t>
  </si>
  <si>
    <t>江二世</t>
  </si>
  <si>
    <t>江魔头</t>
  </si>
  <si>
    <t>江浙民</t>
  </si>
  <si>
    <t>法論</t>
  </si>
  <si>
    <t>法论功</t>
  </si>
  <si>
    <t>供谠</t>
  </si>
  <si>
    <t>胡錦濤</t>
  </si>
  <si>
    <t>fa车仑工</t>
  </si>
  <si>
    <t>正攵氵台</t>
  </si>
  <si>
    <t>學生運動</t>
  </si>
  <si>
    <t>還權</t>
  </si>
  <si>
    <t>tianandoor</t>
  </si>
  <si>
    <t>m泽东</t>
  </si>
  <si>
    <t>猪容鸡</t>
  </si>
  <si>
    <t>胡紧逃</t>
  </si>
  <si>
    <t>曾q红</t>
  </si>
  <si>
    <t>温jb</t>
  </si>
  <si>
    <t>胡jt</t>
  </si>
  <si>
    <t>湖竟套</t>
  </si>
  <si>
    <t>李月月鸟</t>
  </si>
  <si>
    <t>江路线</t>
  </si>
  <si>
    <t>虎劲涛</t>
  </si>
  <si>
    <t>瘟家饱</t>
  </si>
  <si>
    <t>反中游行</t>
  </si>
  <si>
    <t>谭豁子</t>
  </si>
  <si>
    <t>三呆婊</t>
  </si>
  <si>
    <t>胡锦套</t>
  </si>
  <si>
    <t>胡金淘</t>
  </si>
  <si>
    <t>江泽泯</t>
  </si>
  <si>
    <t>腐败症腐</t>
  </si>
  <si>
    <t>谠亡</t>
  </si>
  <si>
    <t>亡谠</t>
  </si>
  <si>
    <t>退谠</t>
  </si>
  <si>
    <t>褪谠</t>
  </si>
  <si>
    <t>拱产当</t>
  </si>
  <si>
    <t>拱铲党</t>
  </si>
  <si>
    <t>拱铲档</t>
  </si>
  <si>
    <t>拱铲当</t>
  </si>
  <si>
    <t>拱铲dang</t>
  </si>
  <si>
    <t>拱chan谠</t>
  </si>
  <si>
    <t>拱chan党</t>
  </si>
  <si>
    <t>拱chan档</t>
  </si>
  <si>
    <t>拱chan当</t>
  </si>
  <si>
    <t>拱chandang</t>
  </si>
  <si>
    <t>香港暴动</t>
  </si>
  <si>
    <t>香港法治</t>
  </si>
  <si>
    <t>沙雕</t>
  </si>
  <si>
    <t>陈希</t>
  </si>
  <si>
    <t>草你吗</t>
  </si>
  <si>
    <t>九一评</t>
  </si>
  <si>
    <t>tuidangepochtimes</t>
  </si>
  <si>
    <t>三退热线</t>
  </si>
  <si>
    <t>大记元</t>
  </si>
  <si>
    <t>大一纪</t>
  </si>
  <si>
    <t>大纪园</t>
  </si>
  <si>
    <t>共一党</t>
  </si>
  <si>
    <t>人民内情真相</t>
  </si>
  <si>
    <t>南大自由论坛</t>
  </si>
  <si>
    <t>木子论坛</t>
  </si>
  <si>
    <t>反社会</t>
  </si>
  <si>
    <t>高薪养廉</t>
  </si>
  <si>
    <t>中共暴政</t>
  </si>
  <si>
    <t>9评</t>
  </si>
  <si>
    <t>9平视频</t>
  </si>
  <si>
    <t>腐败无救</t>
  </si>
  <si>
    <t>灭中共</t>
  </si>
  <si>
    <t>党邪恶</t>
  </si>
  <si>
    <t>中共暴力</t>
  </si>
  <si>
    <t>党的暴力</t>
  </si>
  <si>
    <t>中国新民党</t>
  </si>
  <si>
    <t>中国网民党</t>
  </si>
  <si>
    <t>愚民政策</t>
  </si>
  <si>
    <t>反民众</t>
  </si>
  <si>
    <t>官僚精英</t>
  </si>
  <si>
    <t>反共复国</t>
  </si>
  <si>
    <t>收复大陆</t>
  </si>
  <si>
    <t>消灭共产帝国</t>
  </si>
  <si>
    <t>反共产</t>
  </si>
  <si>
    <t>诛共匪</t>
  </si>
  <si>
    <t>灭共党</t>
  </si>
  <si>
    <t>铲除共匪</t>
  </si>
  <si>
    <t>中共专制</t>
  </si>
  <si>
    <t>专制当局</t>
  </si>
  <si>
    <t>内人党</t>
  </si>
  <si>
    <t>挖肃</t>
  </si>
  <si>
    <t>八路匪</t>
  </si>
  <si>
    <t>退出傥</t>
  </si>
  <si>
    <t>共产专制</t>
  </si>
  <si>
    <t>共产小丑</t>
  </si>
  <si>
    <t>共产极权</t>
  </si>
  <si>
    <t>共产王朝</t>
  </si>
  <si>
    <t>共产无赖</t>
  </si>
  <si>
    <t>中共迫害</t>
  </si>
  <si>
    <t>中共走狗</t>
  </si>
  <si>
    <t>中共恶霸</t>
  </si>
  <si>
    <t>中共独枭</t>
  </si>
  <si>
    <t>政治小丑</t>
  </si>
  <si>
    <t>共产党独裁</t>
  </si>
  <si>
    <t>反对党</t>
  </si>
  <si>
    <t>贪污犯</t>
  </si>
  <si>
    <t>贪污</t>
  </si>
  <si>
    <t>受贿</t>
  </si>
  <si>
    <t>官场经济</t>
  </si>
  <si>
    <t>政府腐败</t>
  </si>
  <si>
    <t>中共当局</t>
  </si>
  <si>
    <t>洋奴哲学</t>
  </si>
  <si>
    <t>联动分子</t>
  </si>
  <si>
    <t>镇压群众</t>
  </si>
  <si>
    <t>反共复民</t>
  </si>
  <si>
    <t>反共复清</t>
  </si>
  <si>
    <t>中国09年将面临更大的政治压力</t>
  </si>
  <si>
    <t>中国09年面临更大的政治压力</t>
  </si>
  <si>
    <t>达赖喇嘛流亡50周年</t>
  </si>
  <si>
    <t>敏感的政治纪念日</t>
  </si>
  <si>
    <t>公产档</t>
  </si>
  <si>
    <t>工产谠</t>
  </si>
  <si>
    <t>愚民教育</t>
  </si>
  <si>
    <t>土共独裁</t>
  </si>
  <si>
    <t>人权是奢侈</t>
  </si>
  <si>
    <t>国营腐败</t>
  </si>
  <si>
    <t>农村腐败</t>
  </si>
  <si>
    <t>共惨党</t>
  </si>
  <si>
    <t>中国民主党</t>
  </si>
  <si>
    <t>民主流氓</t>
  </si>
  <si>
    <t>中国过度政府</t>
  </si>
  <si>
    <t>共产党是骗子</t>
  </si>
  <si>
    <t>反抗共产党</t>
  </si>
  <si>
    <t>反对共产党</t>
  </si>
  <si>
    <t>冤民大同盟</t>
  </si>
  <si>
    <t>未来中国论坛</t>
  </si>
  <si>
    <t>中国国家党</t>
  </si>
  <si>
    <t>鲁迅公园绝食活动</t>
  </si>
  <si>
    <t>香港民主派</t>
  </si>
  <si>
    <t>土匪政权</t>
  </si>
  <si>
    <t>供产档</t>
  </si>
  <si>
    <t>拱产档</t>
  </si>
  <si>
    <t>拱产谠</t>
  </si>
  <si>
    <t>我恨警察</t>
  </si>
  <si>
    <t>公产谠</t>
  </si>
  <si>
    <t>大己元</t>
  </si>
  <si>
    <t>大季元</t>
  </si>
  <si>
    <t>中共独裁</t>
  </si>
  <si>
    <t>贪官卖国</t>
  </si>
  <si>
    <t>党的暴政</t>
  </si>
  <si>
    <t>大gi元</t>
  </si>
  <si>
    <t>脱离党</t>
  </si>
  <si>
    <t>互害社会</t>
  </si>
  <si>
    <t>中国政府不害怕互联网</t>
  </si>
  <si>
    <t>中共邪灵</t>
  </si>
  <si>
    <t>才有新中国</t>
  </si>
  <si>
    <t>才能有新中国</t>
  </si>
  <si>
    <t>gc党</t>
  </si>
  <si>
    <t>党亡</t>
  </si>
  <si>
    <t>中共二炮人事变动的背后</t>
  </si>
  <si>
    <t>中共谎言</t>
  </si>
  <si>
    <t>公产党</t>
  </si>
  <si>
    <t>共産党</t>
  </si>
  <si>
    <t>退dang</t>
  </si>
  <si>
    <t>tui党</t>
  </si>
  <si>
    <t>共chan党</t>
  </si>
  <si>
    <t>恶谠</t>
  </si>
  <si>
    <t>gong惨谠</t>
  </si>
  <si>
    <t>共惨谠</t>
  </si>
  <si>
    <t>百年祸国</t>
  </si>
  <si>
    <t>退出共产党</t>
  </si>
  <si>
    <t>邪恶的共产党</t>
  </si>
  <si>
    <t>解体党文化</t>
  </si>
  <si>
    <t>解体中共</t>
  </si>
  <si>
    <t>恶党</t>
  </si>
  <si>
    <t>中共邪恶</t>
  </si>
  <si>
    <t>官腐民盗</t>
  </si>
  <si>
    <t>党震</t>
  </si>
  <si>
    <t>共产党倒台</t>
  </si>
  <si>
    <t>混帐政府</t>
  </si>
  <si>
    <t>脑残教育</t>
  </si>
  <si>
    <t>反華</t>
  </si>
  <si>
    <t>退共</t>
  </si>
  <si>
    <t>邪恶组织</t>
  </si>
  <si>
    <t>共产邪恶</t>
  </si>
  <si>
    <t>中共黑帮</t>
  </si>
  <si>
    <t>淫官</t>
  </si>
  <si>
    <t>伪共党</t>
  </si>
  <si>
    <t>蛮横的政策</t>
  </si>
  <si>
    <t>中共黑匣子</t>
  </si>
  <si>
    <t>中共监狱</t>
  </si>
  <si>
    <t>中共警察</t>
  </si>
  <si>
    <t>中共魔院</t>
  </si>
  <si>
    <t>中共死期</t>
  </si>
  <si>
    <t>中共政权</t>
  </si>
  <si>
    <t>土匪控制社会</t>
  </si>
  <si>
    <t>土匪控制流氓</t>
  </si>
  <si>
    <t>党是喝人血</t>
  </si>
  <si>
    <t>党喝人血</t>
  </si>
  <si>
    <t>中共维稳</t>
  </si>
  <si>
    <t>变态帝制</t>
  </si>
  <si>
    <t>褪党</t>
  </si>
  <si>
    <t>党徒</t>
  </si>
  <si>
    <t>天亡中共</t>
  </si>
  <si>
    <t>天亡中一共</t>
  </si>
  <si>
    <t>共一产一党</t>
  </si>
  <si>
    <t>党的腐败</t>
  </si>
  <si>
    <t>党腐败</t>
  </si>
  <si>
    <t>共餐党</t>
  </si>
  <si>
    <t>供产当</t>
  </si>
  <si>
    <t>共产当</t>
  </si>
  <si>
    <t>供惨谠</t>
  </si>
  <si>
    <t>工产党</t>
  </si>
  <si>
    <t>供产党</t>
  </si>
  <si>
    <t>共产谠</t>
  </si>
  <si>
    <t>拱产党</t>
  </si>
  <si>
    <t>多妻养德</t>
  </si>
  <si>
    <t>中共治下的中国</t>
  </si>
  <si>
    <t>党中央</t>
  </si>
  <si>
    <t>腐败大业</t>
  </si>
  <si>
    <t>共产党邪教</t>
  </si>
  <si>
    <t>党的邪教</t>
  </si>
  <si>
    <t>共产主义歪理邪说</t>
  </si>
  <si>
    <t>假恶斗</t>
  </si>
  <si>
    <t>摆脱党文化</t>
  </si>
  <si>
    <t>中共散毒</t>
  </si>
  <si>
    <t>党文化污染</t>
  </si>
  <si>
    <t>被党整</t>
  </si>
  <si>
    <t>党打死</t>
  </si>
  <si>
    <t>党迫害</t>
  </si>
  <si>
    <t>党欺骗</t>
  </si>
  <si>
    <t>党收瓜光</t>
  </si>
  <si>
    <t>中共利用</t>
  </si>
  <si>
    <t>中共迷惑</t>
  </si>
  <si>
    <t>中共灭口</t>
  </si>
  <si>
    <t>中共歪曲</t>
  </si>
  <si>
    <t>中共愚弄</t>
  </si>
  <si>
    <t>促退队</t>
  </si>
  <si>
    <t>共产.党</t>
  </si>
  <si>
    <t>党下台</t>
  </si>
  <si>
    <t>zhong共</t>
  </si>
  <si>
    <t>中共灭亡</t>
  </si>
  <si>
    <t>退出中共</t>
  </si>
  <si>
    <t>杀人如麻的中共</t>
  </si>
  <si>
    <t>中共政治迫害</t>
  </si>
  <si>
    <t>唾党妈</t>
  </si>
  <si>
    <t>退出了中共</t>
  </si>
  <si>
    <t>退出了共产党</t>
  </si>
  <si>
    <t>退出中国共产党</t>
  </si>
  <si>
    <t>黑心党</t>
  </si>
  <si>
    <t>中共镇压</t>
  </si>
  <si>
    <t>中共装阔</t>
  </si>
  <si>
    <t>中共装摸作样</t>
  </si>
  <si>
    <t>中共罪行</t>
  </si>
  <si>
    <t>中共作恶</t>
  </si>
  <si>
    <t>中共亵渎</t>
  </si>
  <si>
    <t>中共戕害</t>
  </si>
  <si>
    <t>中共鎮压</t>
  </si>
  <si>
    <t>暴虐统治</t>
  </si>
  <si>
    <t>腐财横行</t>
  </si>
  <si>
    <t>共產党</t>
  </si>
  <si>
    <t>党的流氓本性</t>
  </si>
  <si>
    <t>党的杀人历史</t>
  </si>
  <si>
    <t>党的邪恶</t>
  </si>
  <si>
    <t>党根本没有人权</t>
  </si>
  <si>
    <t>党走入坟墓</t>
  </si>
  <si>
    <t>共奴</t>
  </si>
  <si>
    <t>被党整过</t>
  </si>
  <si>
    <t>告别中共</t>
  </si>
  <si>
    <t>拱铲谠</t>
  </si>
  <si>
    <t>绿坝娘</t>
  </si>
  <si>
    <t>蓝坝娘</t>
  </si>
  <si>
    <t>参与迫害的中共</t>
  </si>
  <si>
    <t>中共极左政策</t>
  </si>
  <si>
    <t>中共第五代</t>
  </si>
  <si>
    <t>拱惨党</t>
  </si>
  <si>
    <t>拱惨档</t>
  </si>
  <si>
    <t>拱惨当</t>
  </si>
  <si>
    <t>拱惨dang</t>
  </si>
  <si>
    <t>拱産谠</t>
  </si>
  <si>
    <t>拱産党</t>
  </si>
  <si>
    <t>拱産档</t>
  </si>
  <si>
    <t>拱産当</t>
  </si>
  <si>
    <t>拱産dang</t>
  </si>
  <si>
    <t>拱产dang</t>
  </si>
  <si>
    <t>拱掺谠</t>
  </si>
  <si>
    <t>拱掺党</t>
  </si>
  <si>
    <t>拱掺档</t>
  </si>
  <si>
    <t>拱掺当</t>
  </si>
  <si>
    <t>拱掺dang</t>
  </si>
  <si>
    <t>共铲谠</t>
  </si>
  <si>
    <t>共铲党</t>
  </si>
  <si>
    <t>共铲档</t>
  </si>
  <si>
    <t>共铲当</t>
  </si>
  <si>
    <t>共铲dang</t>
  </si>
  <si>
    <t>共chan谠</t>
  </si>
  <si>
    <t>共chan档</t>
  </si>
  <si>
    <t>共chan当</t>
  </si>
  <si>
    <t>共chandang</t>
  </si>
  <si>
    <t>共惨档</t>
  </si>
  <si>
    <t>共惨当</t>
  </si>
  <si>
    <t>共惨dang</t>
  </si>
  <si>
    <t>共産谠</t>
  </si>
  <si>
    <t>共産档</t>
  </si>
  <si>
    <t>共産当</t>
  </si>
  <si>
    <t>共産dang</t>
  </si>
  <si>
    <t>共产档</t>
  </si>
  <si>
    <t>共产dang</t>
  </si>
  <si>
    <t>共掺谠</t>
  </si>
  <si>
    <t>共掺党</t>
  </si>
  <si>
    <t>共掺档</t>
  </si>
  <si>
    <t>共掺当</t>
  </si>
  <si>
    <t>共掺dang</t>
  </si>
  <si>
    <t>工铲谠</t>
  </si>
  <si>
    <t>工铲党</t>
  </si>
  <si>
    <t>工铲档</t>
  </si>
  <si>
    <t>工铲当</t>
  </si>
  <si>
    <t>工铲dang</t>
  </si>
  <si>
    <t>工chan谠</t>
  </si>
  <si>
    <t>工chan党</t>
  </si>
  <si>
    <t>工chan档</t>
  </si>
  <si>
    <t>工chan当</t>
  </si>
  <si>
    <t>工chandang</t>
  </si>
  <si>
    <t>工惨谠</t>
  </si>
  <si>
    <t>工惨党</t>
  </si>
  <si>
    <t>工惨档</t>
  </si>
  <si>
    <t>工惨当</t>
  </si>
  <si>
    <t>工惨dang</t>
  </si>
  <si>
    <t>工産谠</t>
  </si>
  <si>
    <t>工産党</t>
  </si>
  <si>
    <t>工産档</t>
  </si>
  <si>
    <t>工産当</t>
  </si>
  <si>
    <t>工産dang</t>
  </si>
  <si>
    <t>工产档</t>
  </si>
  <si>
    <t>工产当</t>
  </si>
  <si>
    <t>工产dang</t>
  </si>
  <si>
    <t>工掺谠</t>
  </si>
  <si>
    <t>工掺党</t>
  </si>
  <si>
    <t>工掺档</t>
  </si>
  <si>
    <t>工掺当</t>
  </si>
  <si>
    <t>工掺dang</t>
  </si>
  <si>
    <t>供铲谠</t>
  </si>
  <si>
    <t>供铲党</t>
  </si>
  <si>
    <t>供铲档</t>
  </si>
  <si>
    <t>供铲当</t>
  </si>
  <si>
    <t>供铲dang</t>
  </si>
  <si>
    <t>供chan谠</t>
  </si>
  <si>
    <t>供chan党</t>
  </si>
  <si>
    <t>供chan档</t>
  </si>
  <si>
    <t>供chan当</t>
  </si>
  <si>
    <t>供chandang</t>
  </si>
  <si>
    <t>供惨党</t>
  </si>
  <si>
    <t>供惨档</t>
  </si>
  <si>
    <t>供惨当</t>
  </si>
  <si>
    <t>供惨dang</t>
  </si>
  <si>
    <t>供産谠</t>
  </si>
  <si>
    <t>供産党</t>
  </si>
  <si>
    <t>供産档</t>
  </si>
  <si>
    <t>供産当</t>
  </si>
  <si>
    <t>供産dang</t>
  </si>
  <si>
    <t>供产谠</t>
  </si>
  <si>
    <t>供产dang</t>
  </si>
  <si>
    <t>供掺谠</t>
  </si>
  <si>
    <t>供掺党</t>
  </si>
  <si>
    <t>供掺档</t>
  </si>
  <si>
    <t>供掺当</t>
  </si>
  <si>
    <t>供掺dang</t>
  </si>
  <si>
    <t>公铲谠</t>
  </si>
  <si>
    <t>公铲党</t>
  </si>
  <si>
    <t>公铲档</t>
  </si>
  <si>
    <t>公铲当</t>
  </si>
  <si>
    <t>公铲dang</t>
  </si>
  <si>
    <t>公chan谠</t>
  </si>
  <si>
    <t>公chan党</t>
  </si>
  <si>
    <t>公chan档</t>
  </si>
  <si>
    <t>公chan当</t>
  </si>
  <si>
    <t>公chandang</t>
  </si>
  <si>
    <t>公惨谠</t>
  </si>
  <si>
    <t>公惨党</t>
  </si>
  <si>
    <t>公惨档</t>
  </si>
  <si>
    <t>公惨当</t>
  </si>
  <si>
    <t>公惨dang</t>
  </si>
  <si>
    <t>公産谠</t>
  </si>
  <si>
    <t>公産党</t>
  </si>
  <si>
    <t>公産档</t>
  </si>
  <si>
    <t>公産当</t>
  </si>
  <si>
    <t>公産dang</t>
  </si>
  <si>
    <t>公产当</t>
  </si>
  <si>
    <t>公产dang</t>
  </si>
  <si>
    <t>公掺谠</t>
  </si>
  <si>
    <t>公掺党</t>
  </si>
  <si>
    <t>公掺档</t>
  </si>
  <si>
    <t>公掺当</t>
  </si>
  <si>
    <t>公掺dang</t>
  </si>
  <si>
    <t>gong铲谠</t>
  </si>
  <si>
    <t>gong铲党</t>
  </si>
  <si>
    <t>gong铲档</t>
  </si>
  <si>
    <t>gong铲当</t>
  </si>
  <si>
    <t>gong铲dang</t>
  </si>
  <si>
    <t>gongchan谠</t>
  </si>
  <si>
    <t>gongchan党</t>
  </si>
  <si>
    <t>gongchan档</t>
  </si>
  <si>
    <t>gongchan当</t>
  </si>
  <si>
    <t>gong惨党</t>
  </si>
  <si>
    <t>gong惨档</t>
  </si>
  <si>
    <t>gong惨当</t>
  </si>
  <si>
    <t>gong惨dang</t>
  </si>
  <si>
    <t>gong産谠</t>
  </si>
  <si>
    <t>gong産党</t>
  </si>
  <si>
    <t>gong産档</t>
  </si>
  <si>
    <t>gong産当</t>
  </si>
  <si>
    <t>gong産dang</t>
  </si>
  <si>
    <t>gong产谠</t>
  </si>
  <si>
    <t>gong产党</t>
  </si>
  <si>
    <t>gong产档</t>
  </si>
  <si>
    <t>gong产当</t>
  </si>
  <si>
    <t>gong产dang</t>
  </si>
  <si>
    <t>gong掺谠</t>
  </si>
  <si>
    <t>gong掺党</t>
  </si>
  <si>
    <t>gong掺档</t>
  </si>
  <si>
    <t>gong掺当</t>
  </si>
  <si>
    <t>gong掺dang</t>
  </si>
  <si>
    <t>功铲谠</t>
  </si>
  <si>
    <t>功铲党</t>
  </si>
  <si>
    <t>功铲档</t>
  </si>
  <si>
    <t>功铲当</t>
  </si>
  <si>
    <t>功铲dang</t>
  </si>
  <si>
    <t>功chan谠</t>
  </si>
  <si>
    <t>功chan党</t>
  </si>
  <si>
    <t>功chan档</t>
  </si>
  <si>
    <t>功chan当</t>
  </si>
  <si>
    <t>功chandang</t>
  </si>
  <si>
    <t>功惨谠</t>
  </si>
  <si>
    <t>功惨党</t>
  </si>
  <si>
    <t>功惨档</t>
  </si>
  <si>
    <t>功惨当</t>
  </si>
  <si>
    <t>功惨dang</t>
  </si>
  <si>
    <t>功産谠</t>
  </si>
  <si>
    <t>功産党</t>
  </si>
  <si>
    <t>功産档</t>
  </si>
  <si>
    <t>功産当</t>
  </si>
  <si>
    <t>功産dang</t>
  </si>
  <si>
    <t>功产谠</t>
  </si>
  <si>
    <t>功产党</t>
  </si>
  <si>
    <t>功产档</t>
  </si>
  <si>
    <t>功产当</t>
  </si>
  <si>
    <t>功产dang</t>
  </si>
  <si>
    <t>功掺谠</t>
  </si>
  <si>
    <t>功掺党</t>
  </si>
  <si>
    <t>功掺档</t>
  </si>
  <si>
    <t>功掺当</t>
  </si>
  <si>
    <t>功掺dang</t>
  </si>
  <si>
    <t>政匪</t>
  </si>
  <si>
    <t>中共不灭</t>
  </si>
  <si>
    <t>中共当权</t>
  </si>
  <si>
    <t>中共党魁</t>
  </si>
  <si>
    <t>中共的暴力</t>
  </si>
  <si>
    <t>中共的暴烈</t>
  </si>
  <si>
    <t>中共的打手</t>
  </si>
  <si>
    <t>中共的大堕落</t>
  </si>
  <si>
    <t>中共的恶戏</t>
  </si>
  <si>
    <t>中共的恶行</t>
  </si>
  <si>
    <t>中共的棺材</t>
  </si>
  <si>
    <t>中共的谎话</t>
  </si>
  <si>
    <t>中共的谎言</t>
  </si>
  <si>
    <t>中共的教条</t>
  </si>
  <si>
    <t>中共的烂疮</t>
  </si>
  <si>
    <t>中共的流氓</t>
  </si>
  <si>
    <t>中共的迷魂</t>
  </si>
  <si>
    <t>中共的迫害</t>
  </si>
  <si>
    <t>中共独权</t>
  </si>
  <si>
    <t>中共流氓</t>
  </si>
  <si>
    <t>抗议政府</t>
  </si>
  <si>
    <t>纳粹中共</t>
  </si>
  <si>
    <t>中共的险恶</t>
  </si>
  <si>
    <t>中共险恶</t>
  </si>
  <si>
    <t>中共的嘴脸</t>
  </si>
  <si>
    <t>打到共产党</t>
  </si>
  <si>
    <t>打到中央</t>
  </si>
  <si>
    <t>打倒中央</t>
  </si>
  <si>
    <t>中共头子</t>
  </si>
  <si>
    <t>中共非法</t>
  </si>
  <si>
    <t>烂党</t>
  </si>
  <si>
    <t>烂政权</t>
  </si>
  <si>
    <t>中共血腥</t>
  </si>
  <si>
    <t>党卑鄙</t>
  </si>
  <si>
    <t>gong.产一谠</t>
  </si>
  <si>
    <t>gong.铲谠</t>
  </si>
  <si>
    <t>天一灭一中一共</t>
  </si>
  <si>
    <t>天要亡供</t>
  </si>
  <si>
    <t>天要亡共</t>
  </si>
  <si>
    <t>弃欓</t>
  </si>
  <si>
    <t>邪挡</t>
  </si>
  <si>
    <t>邪谠</t>
  </si>
  <si>
    <t>邪档</t>
  </si>
  <si>
    <t>拱铲挡</t>
  </si>
  <si>
    <t>共铲挡</t>
  </si>
  <si>
    <t>工铲挡</t>
  </si>
  <si>
    <t>供铲挡</t>
  </si>
  <si>
    <t>公铲挡</t>
  </si>
  <si>
    <t>gong铲挡</t>
  </si>
  <si>
    <t>功铲挡</t>
  </si>
  <si>
    <t>拱chan挡</t>
  </si>
  <si>
    <t>共chan挡</t>
  </si>
  <si>
    <t>工chan挡</t>
  </si>
  <si>
    <t>供chan挡</t>
  </si>
  <si>
    <t>公chan挡</t>
  </si>
  <si>
    <t>gongchan挡</t>
  </si>
  <si>
    <t>功chan挡</t>
  </si>
  <si>
    <t>拱惨挡</t>
  </si>
  <si>
    <t>共惨挡</t>
  </si>
  <si>
    <t>工惨挡</t>
  </si>
  <si>
    <t>供惨挡</t>
  </si>
  <si>
    <t>公惨挡</t>
  </si>
  <si>
    <t>gong惨挡</t>
  </si>
  <si>
    <t>功惨挡</t>
  </si>
  <si>
    <t>拱産挡</t>
  </si>
  <si>
    <t>共産挡</t>
  </si>
  <si>
    <t>工産挡</t>
  </si>
  <si>
    <t>供産挡</t>
  </si>
  <si>
    <t>公産挡</t>
  </si>
  <si>
    <t>gong産挡</t>
  </si>
  <si>
    <t>功産挡</t>
  </si>
  <si>
    <t>拱产挡</t>
  </si>
  <si>
    <t>共产挡</t>
  </si>
  <si>
    <t>工产挡</t>
  </si>
  <si>
    <t>供产挡</t>
  </si>
  <si>
    <t>公产挡</t>
  </si>
  <si>
    <t>gong产挡</t>
  </si>
  <si>
    <t>功产挡</t>
  </si>
  <si>
    <t>拱掺挡</t>
  </si>
  <si>
    <t>共掺挡</t>
  </si>
  <si>
    <t>供掺挡</t>
  </si>
  <si>
    <t>gong掺挡</t>
  </si>
  <si>
    <t>功掺挡</t>
  </si>
  <si>
    <t>三民党</t>
  </si>
  <si>
    <t>社会主义工人党</t>
  </si>
  <si>
    <t>中国的纳粹</t>
  </si>
  <si>
    <t>中国人类进步党</t>
  </si>
  <si>
    <t>中国月光工人协会党</t>
  </si>
  <si>
    <t>暴力执政</t>
  </si>
  <si>
    <t>中共的解体</t>
  </si>
  <si>
    <t>中共解体</t>
  </si>
  <si>
    <t>中共的罪恶</t>
  </si>
  <si>
    <t>哄铲谠</t>
  </si>
  <si>
    <t>哄铲档</t>
  </si>
  <si>
    <t>哄铲党</t>
  </si>
  <si>
    <t>哄铲当</t>
  </si>
  <si>
    <t>哄铲dang</t>
  </si>
  <si>
    <t>哄铲挡</t>
  </si>
  <si>
    <t>哄chan谠</t>
  </si>
  <si>
    <t>哄chan党</t>
  </si>
  <si>
    <t>哄chan档</t>
  </si>
  <si>
    <t>哄chan当</t>
  </si>
  <si>
    <t>哄chandang</t>
  </si>
  <si>
    <t>哄chan挡</t>
  </si>
  <si>
    <t>哄惨谠</t>
  </si>
  <si>
    <t>哄惨党</t>
  </si>
  <si>
    <t>哄惨档</t>
  </si>
  <si>
    <t>哄惨当</t>
  </si>
  <si>
    <t>哄惨dang</t>
  </si>
  <si>
    <t>哄惨挡</t>
  </si>
  <si>
    <t>哄産谠</t>
  </si>
  <si>
    <t>哄産党</t>
  </si>
  <si>
    <t>哄産档</t>
  </si>
  <si>
    <t>哄産当</t>
  </si>
  <si>
    <t>哄産dang</t>
  </si>
  <si>
    <t>哄産挡</t>
  </si>
  <si>
    <t>哄产谠</t>
  </si>
  <si>
    <t>哄产党</t>
  </si>
  <si>
    <t>哄产档</t>
  </si>
  <si>
    <t>哄产当</t>
  </si>
  <si>
    <t>哄产dang</t>
  </si>
  <si>
    <t>哄产挡</t>
  </si>
  <si>
    <t>哄掺谠</t>
  </si>
  <si>
    <t>哄掺党</t>
  </si>
  <si>
    <t>哄掺档</t>
  </si>
  <si>
    <t>哄掺当</t>
  </si>
  <si>
    <t>哄掺dang</t>
  </si>
  <si>
    <t>哄掺挡</t>
  </si>
  <si>
    <t>民主斗士</t>
  </si>
  <si>
    <t>人权斗士</t>
  </si>
  <si>
    <t>共谗党</t>
  </si>
  <si>
    <t>贡产组织</t>
  </si>
  <si>
    <t>拱铲裆</t>
  </si>
  <si>
    <t>共铲裆</t>
  </si>
  <si>
    <t>工铲裆</t>
  </si>
  <si>
    <t>供铲裆</t>
  </si>
  <si>
    <t>公铲裆</t>
  </si>
  <si>
    <t>gong铲裆</t>
  </si>
  <si>
    <t>功铲裆</t>
  </si>
  <si>
    <t>哄铲裆</t>
  </si>
  <si>
    <t>拱chan裆</t>
  </si>
  <si>
    <t>共chan裆</t>
  </si>
  <si>
    <t>工chan裆</t>
  </si>
  <si>
    <t>供chan裆</t>
  </si>
  <si>
    <t>公chan裆</t>
  </si>
  <si>
    <t>gongchan裆</t>
  </si>
  <si>
    <t>功chan裆</t>
  </si>
  <si>
    <t>哄chan裆</t>
  </si>
  <si>
    <t>拱惨裆</t>
  </si>
  <si>
    <t>共惨裆</t>
  </si>
  <si>
    <t>供惨裆</t>
  </si>
  <si>
    <t>公惨裆</t>
  </si>
  <si>
    <t>gong惨裆</t>
  </si>
  <si>
    <t>功惨裆</t>
  </si>
  <si>
    <t>哄惨裆</t>
  </si>
  <si>
    <t>拱産裆</t>
  </si>
  <si>
    <t>共産裆</t>
  </si>
  <si>
    <t>工産裆</t>
  </si>
  <si>
    <t>供産裆</t>
  </si>
  <si>
    <t>公産裆</t>
  </si>
  <si>
    <t>gong産裆</t>
  </si>
  <si>
    <t>功産裆</t>
  </si>
  <si>
    <t>哄産裆</t>
  </si>
  <si>
    <t>拱产裆</t>
  </si>
  <si>
    <t>共产裆</t>
  </si>
  <si>
    <t>工产裆</t>
  </si>
  <si>
    <t>供产裆</t>
  </si>
  <si>
    <t>公产裆</t>
  </si>
  <si>
    <t>gong产裆</t>
  </si>
  <si>
    <t>功产裆</t>
  </si>
  <si>
    <t>哄产裆</t>
  </si>
  <si>
    <t>拱掺裆</t>
  </si>
  <si>
    <t>共掺裆</t>
  </si>
  <si>
    <t>工掺裆</t>
  </si>
  <si>
    <t>供掺裆</t>
  </si>
  <si>
    <t>公掺裆</t>
  </si>
  <si>
    <t>gong掺裆</t>
  </si>
  <si>
    <t>功掺裆</t>
  </si>
  <si>
    <t>哄掺裆</t>
  </si>
  <si>
    <t>拱残裆</t>
  </si>
  <si>
    <t>共残裆</t>
  </si>
  <si>
    <t>工残裆</t>
  </si>
  <si>
    <t>供残裆</t>
  </si>
  <si>
    <t>公残裆</t>
  </si>
  <si>
    <t>gong残裆</t>
  </si>
  <si>
    <t>功残裆</t>
  </si>
  <si>
    <t>哄残裆</t>
  </si>
  <si>
    <t>拱残谠</t>
  </si>
  <si>
    <t>共残谠</t>
  </si>
  <si>
    <t>工残谠</t>
  </si>
  <si>
    <t>供残谠</t>
  </si>
  <si>
    <t>公残谠</t>
  </si>
  <si>
    <t>gong残谠</t>
  </si>
  <si>
    <t>功残谠</t>
  </si>
  <si>
    <t>哄残谠</t>
  </si>
  <si>
    <t>拱残党</t>
  </si>
  <si>
    <t>共残党</t>
  </si>
  <si>
    <t>工残党</t>
  </si>
  <si>
    <t>供残党</t>
  </si>
  <si>
    <t>公残党</t>
  </si>
  <si>
    <t>gong残党</t>
  </si>
  <si>
    <t>功残党</t>
  </si>
  <si>
    <t>哄残党</t>
  </si>
  <si>
    <t>拱残档</t>
  </si>
  <si>
    <t>共残档</t>
  </si>
  <si>
    <t>工残档</t>
  </si>
  <si>
    <t>供残档</t>
  </si>
  <si>
    <t>公残档</t>
  </si>
  <si>
    <t>gong残档</t>
  </si>
  <si>
    <t>功残档</t>
  </si>
  <si>
    <t>哄残档</t>
  </si>
  <si>
    <t>拱残当</t>
  </si>
  <si>
    <t>共残当</t>
  </si>
  <si>
    <t>工残当</t>
  </si>
  <si>
    <t>供残当</t>
  </si>
  <si>
    <t>公残当</t>
  </si>
  <si>
    <t>gong残当</t>
  </si>
  <si>
    <t>功残当</t>
  </si>
  <si>
    <t>哄残当</t>
  </si>
  <si>
    <t>拱残dang</t>
  </si>
  <si>
    <t>共残dang</t>
  </si>
  <si>
    <t>工残dang</t>
  </si>
  <si>
    <t>供残dang</t>
  </si>
  <si>
    <t>公残dang</t>
  </si>
  <si>
    <t>gong残dang</t>
  </si>
  <si>
    <t>功残dang</t>
  </si>
  <si>
    <t>哄残dang</t>
  </si>
  <si>
    <t>拱残挡</t>
  </si>
  <si>
    <t>共残挡</t>
  </si>
  <si>
    <t>工残挡</t>
  </si>
  <si>
    <t>供残挡</t>
  </si>
  <si>
    <t>公残挡</t>
  </si>
  <si>
    <t>gong残挡</t>
  </si>
  <si>
    <t>功残挡</t>
  </si>
  <si>
    <t>哄残挡</t>
  </si>
  <si>
    <t>共谗谠</t>
  </si>
  <si>
    <t>珙産當</t>
  </si>
  <si>
    <t>人民需要反抗</t>
  </si>
  <si>
    <t>胡石根</t>
  </si>
  <si>
    <t>自由民主党</t>
  </si>
  <si>
    <t>邪的教育</t>
  </si>
  <si>
    <t>反共聯盟</t>
  </si>
  <si>
    <t>反共联盟</t>
  </si>
  <si>
    <t>中央无能</t>
  </si>
  <si>
    <t>正义党</t>
  </si>
  <si>
    <t>脱离中共</t>
  </si>
  <si>
    <t>贡谠</t>
  </si>
  <si>
    <t>党蛊惑</t>
  </si>
  <si>
    <t>反对中国共产党</t>
  </si>
  <si>
    <t>社会民主党</t>
  </si>
  <si>
    <t>兴华党</t>
  </si>
  <si>
    <t>腐败的谠</t>
  </si>
  <si>
    <t>腐败的党</t>
  </si>
  <si>
    <t>批评谠</t>
  </si>
  <si>
    <t>党黑</t>
  </si>
  <si>
    <t>政治垄断</t>
  </si>
  <si>
    <t>推翻中共</t>
  </si>
  <si>
    <t>党太黑</t>
  </si>
  <si>
    <t>党灭亡</t>
  </si>
  <si>
    <t>党匪</t>
  </si>
  <si>
    <t>党土匪</t>
  </si>
  <si>
    <t>钟共</t>
  </si>
  <si>
    <t>钟央</t>
  </si>
  <si>
    <t>倒共救国</t>
  </si>
  <si>
    <t>推翻共产党</t>
  </si>
  <si>
    <t>中共垃圾</t>
  </si>
  <si>
    <t>垃圾中共</t>
  </si>
  <si>
    <t>中共欺骗</t>
  </si>
  <si>
    <t>共产党亡</t>
  </si>
  <si>
    <t>珙铲谠</t>
  </si>
  <si>
    <t>栱铲谠</t>
  </si>
  <si>
    <t>拱铲铛</t>
  </si>
  <si>
    <t>産谠</t>
  </si>
  <si>
    <t>剿共復國</t>
  </si>
  <si>
    <t>剿共复国</t>
  </si>
  <si>
    <t>殺朱拔毛</t>
  </si>
  <si>
    <t>杀朱拔毛</t>
  </si>
  <si>
    <t>脱离共谠</t>
  </si>
  <si>
    <t>脱离共党</t>
  </si>
  <si>
    <t>颠覆共党</t>
  </si>
  <si>
    <t>中国人民党</t>
  </si>
  <si>
    <t>拱谠</t>
  </si>
  <si>
    <t>贡傥</t>
  </si>
  <si>
    <t>供傥</t>
  </si>
  <si>
    <t>退傥</t>
  </si>
  <si>
    <t>邪傥</t>
  </si>
  <si>
    <t>拱傥</t>
  </si>
  <si>
    <t>中共專制</t>
  </si>
  <si>
    <t>国家改革建议书</t>
  </si>
  <si>
    <t>共产党wang</t>
  </si>
  <si>
    <t>胡耀邦传</t>
  </si>
  <si>
    <t>中共的残酷镇压</t>
  </si>
  <si>
    <t>人权民运</t>
  </si>
  <si>
    <t>军人骚乱</t>
  </si>
  <si>
    <t>中华党</t>
  </si>
  <si>
    <t>润涛阎</t>
  </si>
  <si>
    <t>维权网义工</t>
  </si>
  <si>
    <t>gong产组织</t>
  </si>
  <si>
    <t>民族社会党</t>
  </si>
  <si>
    <t>民族主义复兴党</t>
  </si>
  <si>
    <t>新共党</t>
  </si>
  <si>
    <t>独立知识分子</t>
  </si>
  <si>
    <t>中国民主正义党</t>
  </si>
  <si>
    <t>民聯陣</t>
  </si>
  <si>
    <t>中國戰略研究所</t>
  </si>
  <si>
    <t>中国工党</t>
  </si>
  <si>
    <t>过渡政府</t>
  </si>
  <si>
    <t>灭共檄文</t>
  </si>
  <si>
    <t>中华复兴党</t>
  </si>
  <si>
    <t>中华联邦党</t>
  </si>
  <si>
    <t>g匪</t>
  </si>
  <si>
    <t>gcd是畜牲</t>
  </si>
  <si>
    <t>强盗zf</t>
  </si>
  <si>
    <t>和谐大旗</t>
  </si>
  <si>
    <t>审江大联盟</t>
  </si>
  <si>
    <t>共馋党</t>
  </si>
  <si>
    <t>共啐党</t>
  </si>
  <si>
    <t>共踹党</t>
  </si>
  <si>
    <t>审氵工案</t>
  </si>
  <si>
    <t>六０五决议</t>
  </si>
  <si>
    <t>国家领导人的子女</t>
  </si>
  <si>
    <t>温家宝之子</t>
  </si>
  <si>
    <t>毛远新</t>
  </si>
  <si>
    <t>毛泽民之子</t>
  </si>
  <si>
    <t>习仲勋之子</t>
  </si>
  <si>
    <t>李鹏之子李小鹏</t>
  </si>
  <si>
    <t>吴百益</t>
  </si>
  <si>
    <t>中国领导人的子女</t>
  </si>
  <si>
    <t>中央领导人之子</t>
  </si>
  <si>
    <t>二奶腐败</t>
  </si>
  <si>
    <t>情妇腐败</t>
  </si>
  <si>
    <t>官场缺德</t>
  </si>
  <si>
    <t>毛泽东罪恶展示</t>
  </si>
  <si>
    <t>黄海谋刺</t>
  </si>
  <si>
    <t>刺胡事件</t>
  </si>
  <si>
    <t>毛始皇</t>
  </si>
  <si>
    <t>红朝邓二世</t>
  </si>
  <si>
    <t>红朝皇帝</t>
  </si>
  <si>
    <t>江系干将</t>
  </si>
  <si>
    <t>江系亲信</t>
  </si>
  <si>
    <t>江系势力</t>
  </si>
  <si>
    <t>9.3事件</t>
  </si>
  <si>
    <t>9.3事件真凶</t>
  </si>
  <si>
    <t>胡曾结盟</t>
  </si>
  <si>
    <t>话说江核心</t>
  </si>
  <si>
    <t>江胡大战</t>
  </si>
  <si>
    <t>江氏迫害</t>
  </si>
  <si>
    <t>毛太祖</t>
  </si>
  <si>
    <t>毛二世</t>
  </si>
  <si>
    <t>摆平胡锦涛</t>
  </si>
  <si>
    <t>暴君毛泽东</t>
  </si>
  <si>
    <t>毛的淫威</t>
  </si>
  <si>
    <t>毛魂附体</t>
  </si>
  <si>
    <t>毛式共惨</t>
  </si>
  <si>
    <t>毛式共产主义</t>
  </si>
  <si>
    <t>毛是个怪胎</t>
  </si>
  <si>
    <t>毛是中国的孤本</t>
  </si>
  <si>
    <t>毛外交的偏激</t>
  </si>
  <si>
    <t>毛一生血迹斑斑</t>
  </si>
  <si>
    <t>残暴毛</t>
  </si>
  <si>
    <t>毛泽东本人的罪恶</t>
  </si>
  <si>
    <t>毛泽东本人整人一流</t>
  </si>
  <si>
    <t>毛泽东不会放过乘乱夺权</t>
  </si>
  <si>
    <t>毛泽东出卖中国</t>
  </si>
  <si>
    <t>毛泽东处男诗</t>
  </si>
  <si>
    <t>毛泽东当年阳谋</t>
  </si>
  <si>
    <t>毛泽东党天下</t>
  </si>
  <si>
    <t>毛泽东得意</t>
  </si>
  <si>
    <t>毛泽东的肮脏历史</t>
  </si>
  <si>
    <t>毛泽东的卑鄙行为</t>
  </si>
  <si>
    <t>毛泽东的地盘</t>
  </si>
  <si>
    <t>毛泽东的狗屁思想</t>
  </si>
  <si>
    <t>毛泽东的情人</t>
  </si>
  <si>
    <t>毛泽东的权力机器</t>
  </si>
  <si>
    <t>毛泽东的无诚信</t>
  </si>
  <si>
    <t>毛泽东的无厘头诗</t>
  </si>
  <si>
    <t>毛泽东的阴险</t>
  </si>
  <si>
    <t>毛泽东的愚弄</t>
  </si>
  <si>
    <t>毛泽东的整人术</t>
  </si>
  <si>
    <t>毛泽东的中共</t>
  </si>
  <si>
    <t>毛泽东关心唯一事情是夺权</t>
  </si>
  <si>
    <t>毛泽东号称混世魔王</t>
  </si>
  <si>
    <t>毛泽东黑洞</t>
  </si>
  <si>
    <t>毛泽东慌不择路</t>
  </si>
  <si>
    <t>毛泽东皇帝</t>
  </si>
  <si>
    <t>毛泽东近三十年暴政</t>
  </si>
  <si>
    <t>毛泽东留下的最大最坏的遗产</t>
  </si>
  <si>
    <t>毛泽东龙颜大悦</t>
  </si>
  <si>
    <t>毛泽东如此嗜杀</t>
  </si>
  <si>
    <t>毛泽东是暴君</t>
  </si>
  <si>
    <t>毛泽东是大流氓</t>
  </si>
  <si>
    <t>毛泽东思想的阴魂</t>
  </si>
  <si>
    <t>毛泽东统治</t>
  </si>
  <si>
    <t>毛泽东玩弄权术</t>
  </si>
  <si>
    <t>毛泽东一生反孔</t>
  </si>
  <si>
    <t>毛泽东一生姦污</t>
  </si>
  <si>
    <t>毛泽东依然阴魂不散</t>
  </si>
  <si>
    <t>毛泽东这个大和尚</t>
  </si>
  <si>
    <t>毛泽东这个历史的罪人</t>
  </si>
  <si>
    <t>毛主席叫我咬谁我咬谁</t>
  </si>
  <si>
    <t>毛主义的受害者</t>
  </si>
  <si>
    <t>公审江泽民</t>
  </si>
  <si>
    <t>瘟家暴</t>
  </si>
  <si>
    <t>温家宝幕僚</t>
  </si>
  <si>
    <t>举着红旗反红旗</t>
  </si>
  <si>
    <t>毛泽东三个时期的旗帜</t>
  </si>
  <si>
    <t>邓小平的政治交代</t>
  </si>
  <si>
    <t>八三四一部队</t>
  </si>
  <si>
    <t>中央警卫局</t>
  </si>
  <si>
    <t>中办警卫局</t>
  </si>
  <si>
    <t>公安部就局</t>
  </si>
  <si>
    <t>中央警卫团</t>
  </si>
  <si>
    <t>上级领导提倡的就是正确的</t>
  </si>
  <si>
    <t>总理的贴身保镖</t>
  </si>
  <si>
    <t>总理贴身保镖</t>
  </si>
  <si>
    <t>领导人保镖</t>
  </si>
  <si>
    <t>领导人贴身保镖</t>
  </si>
  <si>
    <t>毛泽南</t>
  </si>
  <si>
    <t>毛泽西</t>
  </si>
  <si>
    <t>毛泽北</t>
  </si>
  <si>
    <t>黄海ci胡</t>
  </si>
  <si>
    <t>黄海刺胡</t>
  </si>
  <si>
    <t>中南海保镖</t>
  </si>
  <si>
    <t>公审毛泽东</t>
  </si>
  <si>
    <t>毛泽东独裁</t>
  </si>
  <si>
    <t>江吹拉弹唱粉墨登场</t>
  </si>
  <si>
    <t>胡温除了流眼泪</t>
  </si>
  <si>
    <t>特殊阶层</t>
  </si>
  <si>
    <t>高干子女</t>
  </si>
  <si>
    <t>军牌详解</t>
  </si>
  <si>
    <t>中南海事件</t>
  </si>
  <si>
    <t>重新评价毛泽东</t>
  </si>
  <si>
    <t>重评毛泽东</t>
  </si>
  <si>
    <t>邓小平失算</t>
  </si>
  <si>
    <t>胡锦涛左右为难</t>
  </si>
  <si>
    <t>摸黑毛泽东</t>
  </si>
  <si>
    <t>反毛方阵</t>
  </si>
  <si>
    <t>田明建枪战</t>
  </si>
  <si>
    <t>田明建事件</t>
  </si>
  <si>
    <t>建国门事件</t>
  </si>
  <si>
    <t>建国门枪战</t>
  </si>
  <si>
    <t>田明建</t>
  </si>
  <si>
    <t>胡锦涛下台</t>
  </si>
  <si>
    <t>胡仅涛</t>
  </si>
  <si>
    <t>恢复三民主义</t>
  </si>
  <si>
    <t>庆红批阅</t>
  </si>
  <si>
    <t>国母宋祖英</t>
  </si>
  <si>
    <t>江泽民的情妇</t>
  </si>
  <si>
    <t>江泽民情妇</t>
  </si>
  <si>
    <t>江爷爷来背</t>
  </si>
  <si>
    <t>中国高干</t>
  </si>
  <si>
    <t>邓小平的恐女症</t>
  </si>
  <si>
    <t>谁是胡温的接班人</t>
  </si>
  <si>
    <t>打倒胡锦涛</t>
  </si>
  <si>
    <t>梦网洪志</t>
  </si>
  <si>
    <t>李三共志</t>
  </si>
  <si>
    <t>末世论</t>
  </si>
  <si>
    <t>群体灭绝</t>
  </si>
  <si>
    <t>法轮佛法</t>
  </si>
  <si>
    <t>以血护法</t>
  </si>
  <si>
    <t>气官影片</t>
  </si>
  <si>
    <t>家庭教会</t>
  </si>
  <si>
    <t>江氏集团</t>
  </si>
  <si>
    <t>大法新闻社</t>
  </si>
  <si>
    <t>亚太正悟网</t>
  </si>
  <si>
    <t>欧洲圆明网</t>
  </si>
  <si>
    <t>新生网</t>
  </si>
  <si>
    <t>放光明电视台</t>
  </si>
  <si>
    <t>台湾放光明</t>
  </si>
  <si>
    <t>新唐人电视</t>
  </si>
  <si>
    <t>阿波罗网</t>
  </si>
  <si>
    <t>大法之声</t>
  </si>
  <si>
    <t>明毁网</t>
  </si>
  <si>
    <t>洪法</t>
  </si>
  <si>
    <t>发仑</t>
  </si>
  <si>
    <t>法.轮.功</t>
  </si>
  <si>
    <t>发輪</t>
  </si>
  <si>
    <t>修炼大法</t>
  </si>
  <si>
    <t>法lun</t>
  </si>
  <si>
    <t>法伦</t>
  </si>
  <si>
    <t>法輪</t>
  </si>
  <si>
    <t>法轮常转</t>
  </si>
  <si>
    <t>法l2工力</t>
  </si>
  <si>
    <t>发愣工</t>
  </si>
  <si>
    <t>法.轮功</t>
  </si>
  <si>
    <t>大法修炼</t>
  </si>
  <si>
    <t>法一轮功</t>
  </si>
  <si>
    <t>法-轮-功</t>
  </si>
  <si>
    <t>法X功</t>
  </si>
  <si>
    <t>法轮一功</t>
  </si>
  <si>
    <t>法一轮一功</t>
  </si>
  <si>
    <t>FL大法</t>
  </si>
  <si>
    <t>FL功</t>
  </si>
  <si>
    <t>轮子功</t>
  </si>
  <si>
    <t>大法资料</t>
  </si>
  <si>
    <t>大法的纯洁</t>
  </si>
  <si>
    <t>车仑大法</t>
  </si>
  <si>
    <t>大法弟子</t>
  </si>
  <si>
    <t>法x轮x功</t>
  </si>
  <si>
    <t>法轮文化</t>
  </si>
  <si>
    <t>大圆满法</t>
  </si>
  <si>
    <t>大善大忍</t>
  </si>
  <si>
    <t>轉法輪</t>
  </si>
  <si>
    <t>氵去lun</t>
  </si>
  <si>
    <t>珐伦</t>
  </si>
  <si>
    <t>da法好</t>
  </si>
  <si>
    <t>氵去仑</t>
  </si>
  <si>
    <t>fa工力</t>
  </si>
  <si>
    <t>轮公</t>
  </si>
  <si>
    <t>轮攻</t>
  </si>
  <si>
    <t>沦功</t>
  </si>
  <si>
    <t>沦公</t>
  </si>
  <si>
    <t>沦攻</t>
  </si>
  <si>
    <t>论攻</t>
  </si>
  <si>
    <t>论功</t>
  </si>
  <si>
    <t>法论公</t>
  </si>
  <si>
    <t>伦攻</t>
  </si>
  <si>
    <t>伦公</t>
  </si>
  <si>
    <t>法倫</t>
  </si>
  <si>
    <t>發淪</t>
  </si>
  <si>
    <t>輪公</t>
  </si>
  <si>
    <t>輪攻</t>
  </si>
  <si>
    <t>淪功</t>
  </si>
  <si>
    <t>淪公</t>
  </si>
  <si>
    <t>淪攻</t>
  </si>
  <si>
    <t>論攻</t>
  </si>
  <si>
    <t>論功</t>
  </si>
  <si>
    <t>論公</t>
  </si>
  <si>
    <t>倫攻</t>
  </si>
  <si>
    <t>倫公</t>
  </si>
  <si>
    <t>汕頭頻傳擄童割器官</t>
  </si>
  <si>
    <t>李洪之</t>
  </si>
  <si>
    <t>明慧網</t>
  </si>
  <si>
    <t>强摘器官</t>
  </si>
  <si>
    <t>正大光明教</t>
  </si>
  <si>
    <t>家庭基督教会</t>
  </si>
  <si>
    <t>正見网</t>
  </si>
  <si>
    <t>正见網</t>
  </si>
  <si>
    <t>活体摘取器官</t>
  </si>
  <si>
    <t>阿波罗新闻网</t>
  </si>
  <si>
    <t>法轮圣王</t>
  </si>
  <si>
    <t>法轮尊圣</t>
  </si>
  <si>
    <t>珐轮工</t>
  </si>
  <si>
    <t>金牛教</t>
  </si>
  <si>
    <t>陈鸽</t>
  </si>
  <si>
    <t>珐仑</t>
  </si>
  <si>
    <t>女基督</t>
  </si>
  <si>
    <t>李长寿</t>
  </si>
  <si>
    <t>赵维山</t>
  </si>
  <si>
    <t>东方发出的闪电</t>
  </si>
  <si>
    <t>救主早已驾云重归</t>
  </si>
  <si>
    <t>神向全宇发声</t>
  </si>
  <si>
    <t>审判在神家起首</t>
  </si>
  <si>
    <t>圣灵向众教会说话</t>
  </si>
  <si>
    <t>珐仑功</t>
  </si>
  <si>
    <t>60歹徒</t>
  </si>
  <si>
    <t>三去轮</t>
  </si>
  <si>
    <t>fa3车仑g</t>
  </si>
  <si>
    <t>x教组织</t>
  </si>
  <si>
    <t>北美大湖区法会上讲法</t>
  </si>
  <si>
    <t>北美大湖区讲法</t>
  </si>
  <si>
    <t>北美讲法</t>
  </si>
  <si>
    <t>北美巡回讲法</t>
  </si>
  <si>
    <t>不政治</t>
  </si>
  <si>
    <t>长春讲法</t>
  </si>
  <si>
    <t>长春解法</t>
  </si>
  <si>
    <t>大法不可被利用</t>
  </si>
  <si>
    <t>大法洪传时代</t>
  </si>
  <si>
    <t>大法坚不可摧</t>
  </si>
  <si>
    <t>大法金刚永纯</t>
  </si>
  <si>
    <t>大法义解</t>
  </si>
  <si>
    <t>大湖区讲法</t>
  </si>
  <si>
    <t>弟子的伟大</t>
  </si>
  <si>
    <t>江泽民推卸不了的历史责任</t>
  </si>
  <si>
    <t>精进要旨</t>
  </si>
  <si>
    <t>发出强大正念</t>
  </si>
  <si>
    <t>发出正念</t>
  </si>
  <si>
    <t>发正念</t>
  </si>
  <si>
    <t>法正乾坤</t>
  </si>
  <si>
    <t>法轮佛学</t>
  </si>
  <si>
    <t>法轮图形</t>
  </si>
  <si>
    <t>法轮修炼</t>
  </si>
  <si>
    <t>法轮桩法</t>
  </si>
  <si>
    <t>法轮组织</t>
  </si>
  <si>
    <t>法轮周天法</t>
  </si>
  <si>
    <t>法能破一切邪恶</t>
  </si>
  <si>
    <t>法能破一切执著</t>
  </si>
  <si>
    <t>非法拘留</t>
  </si>
  <si>
    <t>非法抄家</t>
  </si>
  <si>
    <t>非法关押</t>
  </si>
  <si>
    <t>非法劳教</t>
  </si>
  <si>
    <t>非法秘密判刑</t>
  </si>
  <si>
    <t>非法秘密抓捕</t>
  </si>
  <si>
    <t>非法判刑</t>
  </si>
  <si>
    <t>非法取缔</t>
  </si>
  <si>
    <t>非法抓走</t>
  </si>
  <si>
    <t>纪元动态</t>
  </si>
  <si>
    <t>纪元快讯</t>
  </si>
  <si>
    <t>纪元特稿</t>
  </si>
  <si>
    <t>纪元文化</t>
  </si>
  <si>
    <t>纪元专栏</t>
  </si>
  <si>
    <t>正法修炼</t>
  </si>
  <si>
    <t>法治大法</t>
  </si>
  <si>
    <t>不信耶稣的人会下地狱</t>
  </si>
  <si>
    <t>法抡工</t>
  </si>
  <si>
    <t>万邦教会</t>
  </si>
  <si>
    <t>万邦宣教教会</t>
  </si>
  <si>
    <t>fa抡工力</t>
  </si>
  <si>
    <t>会道门</t>
  </si>
  <si>
    <t>太比力克</t>
  </si>
  <si>
    <t>沈昌特功</t>
  </si>
  <si>
    <t>闻香教</t>
  </si>
  <si>
    <t>圆顿教</t>
  </si>
  <si>
    <t>国际中功总会</t>
  </si>
  <si>
    <t>國際中功總會</t>
  </si>
  <si>
    <t>三元教</t>
  </si>
  <si>
    <t>乐施会</t>
  </si>
  <si>
    <t>联合教会</t>
  </si>
  <si>
    <t>城市教会</t>
  </si>
  <si>
    <t>见证三赎</t>
  </si>
  <si>
    <t>蒙福派</t>
  </si>
  <si>
    <t>神所立的基督</t>
  </si>
  <si>
    <t>天堂之门</t>
  </si>
  <si>
    <t>万法归一功</t>
  </si>
  <si>
    <t>佛教慈善在线网</t>
  </si>
  <si>
    <t>妙航法师</t>
  </si>
  <si>
    <t>先天健康法</t>
  </si>
  <si>
    <t>伊斯兰教法虔信者</t>
  </si>
  <si>
    <t>伊斯兰教团结组织</t>
  </si>
  <si>
    <t>伊斯兰祈祷团</t>
  </si>
  <si>
    <t>一通功</t>
  </si>
  <si>
    <t>一通健康法</t>
  </si>
  <si>
    <t>元极功</t>
  </si>
  <si>
    <t>正法口诀</t>
  </si>
  <si>
    <t>真理会</t>
  </si>
  <si>
    <t>中华昆仑女神功</t>
  </si>
  <si>
    <t>阿雷夫教</t>
  </si>
  <si>
    <t>自fen</t>
  </si>
  <si>
    <t>保先邪恶活动</t>
  </si>
  <si>
    <t>保鲜专栏毒害世人</t>
  </si>
  <si>
    <t>活体实验</t>
  </si>
  <si>
    <t>美西讲法</t>
  </si>
  <si>
    <t>美西国际法会讲法</t>
  </si>
  <si>
    <t>活体器官</t>
  </si>
  <si>
    <t>大ji元</t>
  </si>
  <si>
    <t>江泽民其人</t>
  </si>
  <si>
    <t>江氏末政</t>
  </si>
  <si>
    <t>京城血案的真相</t>
  </si>
  <si>
    <t>中国之毁灭</t>
  </si>
  <si>
    <t>自焚案惊人秘密</t>
  </si>
  <si>
    <t>自焚还是骗局</t>
  </si>
  <si>
    <t>非法抓捕</t>
  </si>
  <si>
    <t>被害学员</t>
  </si>
  <si>
    <t>被毛整死</t>
  </si>
  <si>
    <t>明慧周报</t>
  </si>
  <si>
    <t>非法器官移植</t>
  </si>
  <si>
    <t>诽谤大法</t>
  </si>
  <si>
    <t>佛家大法</t>
  </si>
  <si>
    <t>破坏大法</t>
  </si>
  <si>
    <t>干扰大法</t>
  </si>
  <si>
    <t>苏家屯式的集中营</t>
  </si>
  <si>
    <t>苏家屯式集中营</t>
  </si>
  <si>
    <t>苏家屯集中营</t>
  </si>
  <si>
    <t>苏家屯秘密集中营</t>
  </si>
  <si>
    <t>苏家屯地下集中营</t>
  </si>
  <si>
    <t>苏家屯式地下集中营</t>
  </si>
  <si>
    <t>明慧编辑部</t>
  </si>
  <si>
    <t>明慧的同修</t>
  </si>
  <si>
    <t>明慧汇编</t>
  </si>
  <si>
    <t>明慧图</t>
  </si>
  <si>
    <t>明慧消息</t>
  </si>
  <si>
    <t>明慧新闻</t>
  </si>
  <si>
    <t>明慧周末</t>
  </si>
  <si>
    <t>明慧资料</t>
  </si>
  <si>
    <t>明慧广播</t>
  </si>
  <si>
    <t>器官摘除</t>
  </si>
  <si>
    <t>窃取活人皮肤</t>
  </si>
  <si>
    <t>马列毒瘤</t>
  </si>
  <si>
    <t>三去lung</t>
  </si>
  <si>
    <t>三去lungong</t>
  </si>
  <si>
    <t>摘取人体器官</t>
  </si>
  <si>
    <t>盗取器官</t>
  </si>
  <si>
    <t>摘取犯人器官</t>
  </si>
  <si>
    <t>60请来了已经邪悟的帮教人员</t>
  </si>
  <si>
    <t>囊帕拉</t>
  </si>
  <si>
    <t>西藏34事件</t>
  </si>
  <si>
    <t>西藏35事件</t>
  </si>
  <si>
    <t>新疆7·5事件</t>
  </si>
  <si>
    <t>新疆75事件</t>
  </si>
  <si>
    <t>次旺仁增</t>
  </si>
  <si>
    <t>西藏论坛</t>
  </si>
  <si>
    <t>自由西藏</t>
  </si>
  <si>
    <t>蔡崇国</t>
  </si>
  <si>
    <t>北美自由论坛</t>
  </si>
  <si>
    <t>亚洲自由之声</t>
  </si>
  <si>
    <t>春夏自由论坛</t>
  </si>
  <si>
    <t>正义党论坛</t>
  </si>
  <si>
    <t>達賴</t>
  </si>
  <si>
    <t>藏獨</t>
  </si>
  <si>
    <t>西藏獨立</t>
  </si>
  <si>
    <t>疆獨</t>
  </si>
  <si>
    <t>新疆獨立</t>
  </si>
  <si>
    <t>宇明网</t>
  </si>
  <si>
    <t>统独论坛</t>
  </si>
  <si>
    <t>台湾建国运动组织</t>
  </si>
  <si>
    <t>台湾青年独立联盟</t>
  </si>
  <si>
    <t>台湾政论区</t>
  </si>
  <si>
    <t>台湾自由联盟</t>
  </si>
  <si>
    <t>建国党</t>
  </si>
  <si>
    <t>乌伊会</t>
  </si>
  <si>
    <t>反汉复藏</t>
  </si>
  <si>
    <t>藏族独立</t>
  </si>
  <si>
    <t>达赖集团</t>
  </si>
  <si>
    <t>踩踏佛像</t>
  </si>
  <si>
    <t>藏国</t>
  </si>
  <si>
    <t>白玉网</t>
  </si>
  <si>
    <t>西藏要人权</t>
  </si>
  <si>
    <t>西藏要人權</t>
  </si>
  <si>
    <t>西藏要独立</t>
  </si>
  <si>
    <t>黑色之年</t>
  </si>
  <si>
    <t>西藏妇女会</t>
  </si>
  <si>
    <t>曹长青</t>
  </si>
  <si>
    <t>西藏作为宗教国家</t>
  </si>
  <si>
    <t>天佑台湾</t>
  </si>
  <si>
    <t>989年诺贝尔和平奖</t>
  </si>
  <si>
    <t>买买提</t>
  </si>
  <si>
    <t>阿不都热合曼</t>
  </si>
  <si>
    <t>艾山买合苏木</t>
  </si>
  <si>
    <t>亚甫泉</t>
  </si>
  <si>
    <t>新疆独立运动</t>
  </si>
  <si>
    <t>卡日阿吉</t>
  </si>
  <si>
    <t>吐尔逊</t>
  </si>
  <si>
    <t>胡达拜尔地</t>
  </si>
  <si>
    <t>阿西尔白克</t>
  </si>
  <si>
    <t>亚生买买提</t>
  </si>
  <si>
    <t>阿塔汗</t>
  </si>
  <si>
    <t>阿不都艾尼</t>
  </si>
  <si>
    <t>国际声援西藏运动</t>
  </si>
  <si>
    <t>侯赛因江</t>
  </si>
  <si>
    <t>事实独立</t>
  </si>
  <si>
    <t>藏青會</t>
  </si>
  <si>
    <t>西藏本非国土</t>
  </si>
  <si>
    <t>艾买提</t>
  </si>
  <si>
    <t>亚库甫</t>
  </si>
  <si>
    <t>阿布都米吉提</t>
  </si>
  <si>
    <t>夏米斯丁艾合麦提</t>
  </si>
  <si>
    <t>艾可米来</t>
  </si>
  <si>
    <t>吾买尔江</t>
  </si>
  <si>
    <t>西藏血统</t>
  </si>
  <si>
    <t>藏族血统</t>
  </si>
  <si>
    <t>陈巧文</t>
  </si>
  <si>
    <t>果洛拉加寺</t>
  </si>
  <si>
    <t>祥萨仁波切</t>
  </si>
  <si>
    <t>打压异族</t>
  </si>
  <si>
    <t>达赖活佛</t>
  </si>
  <si>
    <t>没有伤痕的酷刑</t>
  </si>
  <si>
    <t>台灣獨立</t>
  </si>
  <si>
    <t>同香会</t>
  </si>
  <si>
    <t>捅死一女两男</t>
  </si>
  <si>
    <t>扎西东知</t>
  </si>
  <si>
    <t>9582008的恐惧</t>
  </si>
  <si>
    <t>印度爱藏</t>
  </si>
  <si>
    <t>西藏49秒</t>
  </si>
  <si>
    <t>洛波桑</t>
  </si>
  <si>
    <t>西藏平暴</t>
  </si>
  <si>
    <t>西藏青年大会</t>
  </si>
  <si>
    <t>前政治犯协会</t>
  </si>
  <si>
    <t>西藏全国民主党</t>
  </si>
  <si>
    <t>国际西藏运动</t>
  </si>
  <si>
    <t>西藏委员会</t>
  </si>
  <si>
    <t>西藏之友</t>
  </si>
  <si>
    <t>西藏的控制</t>
  </si>
  <si>
    <t>西藏的压制</t>
  </si>
  <si>
    <t>拉顿德通</t>
  </si>
  <si>
    <t>西藏团结委员会</t>
  </si>
  <si>
    <t>西藏人民大起义运动</t>
  </si>
  <si>
    <t>泰米尔猛虎</t>
  </si>
  <si>
    <t>自杀式爆炸</t>
  </si>
  <si>
    <t>索朗朗杰</t>
  </si>
  <si>
    <t>迪考谭凯</t>
  </si>
  <si>
    <t>旦正昂杰</t>
  </si>
  <si>
    <t>夏珠活佛</t>
  </si>
  <si>
    <t>门朗塔庆</t>
  </si>
  <si>
    <t>格桑坚赞</t>
  </si>
  <si>
    <t>西藏国家</t>
  </si>
  <si>
    <t>西藏妇女协会</t>
  </si>
  <si>
    <t>噶伦桑东</t>
  </si>
  <si>
    <t>国际支持西藏网络</t>
  </si>
  <si>
    <t>九十三运动</t>
  </si>
  <si>
    <t>普布次仁仁波切</t>
  </si>
  <si>
    <t>freetibet</t>
  </si>
  <si>
    <t>達賴喇嘛</t>
  </si>
  <si>
    <t>藏人国旗</t>
  </si>
  <si>
    <t>藏人的国旗</t>
  </si>
  <si>
    <t>桑东仁波切</t>
  </si>
  <si>
    <t>比次仁</t>
  </si>
  <si>
    <t>圣战组织</t>
  </si>
  <si>
    <t>圣战培训班</t>
  </si>
  <si>
    <t>东突解</t>
  </si>
  <si>
    <t>苗独</t>
  </si>
  <si>
    <t>台獨</t>
  </si>
  <si>
    <t>热比婭</t>
  </si>
  <si>
    <t>熱比娅</t>
  </si>
  <si>
    <t>世界維吾爾代表大會</t>
  </si>
  <si>
    <t>精神母亲</t>
  </si>
  <si>
    <t>世维大会</t>
  </si>
  <si>
    <t>迪里夏提</t>
  </si>
  <si>
    <t>世界维吾尔族人大会</t>
  </si>
  <si>
    <t>多里坤艾沙</t>
  </si>
  <si>
    <t>多里坤.艾沙</t>
  </si>
  <si>
    <t>新纳粹</t>
  </si>
  <si>
    <t>欧洲东突联盟</t>
  </si>
  <si>
    <t>阿不都吉力力</t>
  </si>
  <si>
    <t>卡拉卡西</t>
  </si>
  <si>
    <t>阿卜杜勒</t>
  </si>
  <si>
    <t>艾孜来提</t>
  </si>
  <si>
    <t>真主党</t>
  </si>
  <si>
    <t>东突民族党</t>
  </si>
  <si>
    <t>维吾尔青年联盟</t>
  </si>
  <si>
    <t>蓝色蒙古</t>
  </si>
  <si>
    <t>瑞典维吾尔人委员会</t>
  </si>
  <si>
    <t>起义日</t>
  </si>
  <si>
    <t>反华活动</t>
  </si>
  <si>
    <t>西藏抗暴</t>
  </si>
  <si>
    <t>毁灭佛教</t>
  </si>
  <si>
    <t>维独</t>
  </si>
  <si>
    <t>台湾</t>
  </si>
  <si>
    <t>台湾分裂</t>
  </si>
  <si>
    <t>台湾解放</t>
  </si>
  <si>
    <t>台湾民主国</t>
  </si>
  <si>
    <t>台湾政府</t>
  </si>
  <si>
    <t>台湾自由</t>
  </si>
  <si>
    <t>自由香港</t>
  </si>
  <si>
    <t>自由新疆</t>
  </si>
  <si>
    <t>独立台湾会解放澳门</t>
  </si>
  <si>
    <t>香港独立</t>
  </si>
  <si>
    <t>独立香港</t>
  </si>
  <si>
    <t>香港分裂</t>
  </si>
  <si>
    <t>香港国</t>
  </si>
  <si>
    <t>香港解放</t>
  </si>
  <si>
    <t>香港明报</t>
  </si>
  <si>
    <t>香港占中</t>
  </si>
  <si>
    <t>香港自由</t>
  </si>
  <si>
    <t>新疆解放</t>
  </si>
  <si>
    <t>新疆恐怖</t>
  </si>
  <si>
    <t>新疆恐怖势力</t>
  </si>
  <si>
    <t>新疆万岁</t>
  </si>
  <si>
    <t>新疆自由</t>
  </si>
  <si>
    <t>澳门独立</t>
  </si>
  <si>
    <t>澳门分裂</t>
  </si>
  <si>
    <t>澳门国</t>
  </si>
  <si>
    <t>澳门解放</t>
  </si>
  <si>
    <t>澳门自由</t>
  </si>
  <si>
    <t>西藏解放</t>
  </si>
  <si>
    <t>西藏喇嘛</t>
  </si>
  <si>
    <t>西藏团结歌</t>
  </si>
  <si>
    <t>西藏自由</t>
  </si>
  <si>
    <t>回回佬</t>
  </si>
  <si>
    <t>伊斯兰团</t>
  </si>
  <si>
    <t>64学潮</t>
  </si>
  <si>
    <t>六四学潮</t>
  </si>
  <si>
    <t>民运领袖</t>
  </si>
  <si>
    <t>天安门母亲</t>
  </si>
  <si>
    <t>六四天安</t>
  </si>
  <si>
    <t>工自联</t>
  </si>
  <si>
    <t>中国六四真相</t>
  </si>
  <si>
    <t>坦克车从学生们的身上辗过</t>
  </si>
  <si>
    <t>军队向人民开枪</t>
  </si>
  <si>
    <t>坦克车压伤</t>
  </si>
  <si>
    <t>六4事件</t>
  </si>
  <si>
    <t>六四詩集</t>
  </si>
  <si>
    <t>六四诗集</t>
  </si>
  <si>
    <t>北京市高校学生自治联合会</t>
  </si>
  <si>
    <t>北京工人自治联合会</t>
  </si>
  <si>
    <t>六四镇压</t>
  </si>
  <si>
    <t>六四屠杀</t>
  </si>
  <si>
    <t>天安门屠杀</t>
  </si>
  <si>
    <t>天安门清场</t>
  </si>
  <si>
    <t>第二十七军</t>
  </si>
  <si>
    <t>五一七宣言</t>
  </si>
  <si>
    <t>四二二事件</t>
  </si>
  <si>
    <t>天安门大屠杀</t>
  </si>
  <si>
    <t>八九民运</t>
  </si>
  <si>
    <t>八九学运</t>
  </si>
  <si>
    <t>八九见证</t>
  </si>
  <si>
    <t>六四政变</t>
  </si>
  <si>
    <t>六四屠城</t>
  </si>
  <si>
    <t>六四之役</t>
  </si>
  <si>
    <t>六四母亲</t>
  </si>
  <si>
    <t>六四血案</t>
  </si>
  <si>
    <t>天安门录影带</t>
  </si>
  <si>
    <t>89学潮</t>
  </si>
  <si>
    <t>天安门四君子</t>
  </si>
  <si>
    <t>6.4事件</t>
  </si>
  <si>
    <t>张柏笠</t>
  </si>
  <si>
    <t>天安门大学生事件</t>
  </si>
  <si>
    <t>港支联</t>
  </si>
  <si>
    <t>香港支联会</t>
  </si>
  <si>
    <t>六肆</t>
  </si>
  <si>
    <t>除报禁</t>
  </si>
  <si>
    <t>六四惨案</t>
  </si>
  <si>
    <t>五四谈话</t>
  </si>
  <si>
    <t>二六社论</t>
  </si>
  <si>
    <t>北高联</t>
  </si>
  <si>
    <t>六四尾声</t>
  </si>
  <si>
    <t>六四民運</t>
  </si>
  <si>
    <t>六四死难者</t>
  </si>
  <si>
    <t>六四平反</t>
  </si>
  <si>
    <t>六四动乱</t>
  </si>
  <si>
    <t>六四暴乱</t>
  </si>
  <si>
    <t>平反64</t>
  </si>
  <si>
    <t>平反六四</t>
  </si>
  <si>
    <t>tiananmenshijian</t>
  </si>
  <si>
    <t>64学生运动</t>
  </si>
  <si>
    <t>八九学生</t>
  </si>
  <si>
    <t>六.四惨案</t>
  </si>
  <si>
    <t>六si死難</t>
  </si>
  <si>
    <t>六四死難</t>
  </si>
  <si>
    <t>64死難者</t>
  </si>
  <si>
    <t>64死难</t>
  </si>
  <si>
    <t>64运动</t>
  </si>
  <si>
    <t>6四事件</t>
  </si>
  <si>
    <t>6四学潮</t>
  </si>
  <si>
    <t>6泗</t>
  </si>
  <si>
    <t>六泗</t>
  </si>
  <si>
    <t>64血案</t>
  </si>
  <si>
    <t>64学运</t>
  </si>
  <si>
    <t>六四学运</t>
  </si>
  <si>
    <t>六四之後</t>
  </si>
  <si>
    <t>六四之后</t>
  </si>
  <si>
    <t>64遇難</t>
  </si>
  <si>
    <t>六四遇难</t>
  </si>
  <si>
    <t>64死難</t>
  </si>
  <si>
    <t>勿忘六四</t>
  </si>
  <si>
    <t>勿忘64</t>
  </si>
  <si>
    <t>毋忘六四</t>
  </si>
  <si>
    <t>毋忘64</t>
  </si>
  <si>
    <t>六四民运</t>
  </si>
  <si>
    <t>64民运</t>
  </si>
  <si>
    <t>民运平反</t>
  </si>
  <si>
    <t>liu四</t>
  </si>
  <si>
    <t>liu泗</t>
  </si>
  <si>
    <t>六si</t>
  </si>
  <si>
    <t>六四纪念</t>
  </si>
  <si>
    <t>纪念六四</t>
  </si>
  <si>
    <t>64纪念</t>
  </si>
  <si>
    <t>纪念64</t>
  </si>
  <si>
    <t>64天安门</t>
  </si>
  <si>
    <t>六四二十周年</t>
  </si>
  <si>
    <t>六四20周年</t>
  </si>
  <si>
    <t>64二十周年</t>
  </si>
  <si>
    <t>民运二十周年</t>
  </si>
  <si>
    <t>民运20周年</t>
  </si>
  <si>
    <t>纪念89</t>
  </si>
  <si>
    <t>89纪念</t>
  </si>
  <si>
    <t>纪念八九</t>
  </si>
  <si>
    <t>八九纪念</t>
  </si>
  <si>
    <t>八九二十周年</t>
  </si>
  <si>
    <t>89二十周年</t>
  </si>
  <si>
    <t>八九20周年</t>
  </si>
  <si>
    <t>六四屠殺</t>
  </si>
  <si>
    <t>六四血腥</t>
  </si>
  <si>
    <t>戒嚴</t>
  </si>
  <si>
    <t>广场学生</t>
  </si>
  <si>
    <t>426社论</t>
  </si>
  <si>
    <t>56社论</t>
  </si>
  <si>
    <t>天安门广场大屠杀</t>
  </si>
  <si>
    <t>天安门广场民主运动</t>
  </si>
  <si>
    <t>八九六四</t>
  </si>
  <si>
    <t>六四档案</t>
  </si>
  <si>
    <t>天安门事变</t>
  </si>
  <si>
    <t>血腥镇压</t>
  </si>
  <si>
    <t>四月二十六日社论</t>
  </si>
  <si>
    <t>八九北京事件</t>
  </si>
  <si>
    <t>血洗京城</t>
  </si>
  <si>
    <t>血洗北京</t>
  </si>
  <si>
    <t>反革命暴乱</t>
  </si>
  <si>
    <t>989年春夏之交</t>
  </si>
  <si>
    <t>六四图片</t>
  </si>
  <si>
    <t>六四掺案</t>
  </si>
  <si>
    <t>tiananmen事件</t>
  </si>
  <si>
    <t>镇压学生事件</t>
  </si>
  <si>
    <t>林昭</t>
  </si>
  <si>
    <t>动乱分子</t>
  </si>
  <si>
    <t>大学动乱</t>
  </si>
  <si>
    <t>64屠城</t>
  </si>
  <si>
    <t>89年学潮</t>
  </si>
  <si>
    <t>八九年学潮</t>
  </si>
  <si>
    <t>大学生闹天安门</t>
  </si>
  <si>
    <t>镇压六四</t>
  </si>
  <si>
    <t>学潮暴乱</t>
  </si>
  <si>
    <t>天安门母亲的呼唤</t>
  </si>
  <si>
    <t>国共伪造的历史</t>
  </si>
  <si>
    <t>毛泽东的最后二十年</t>
  </si>
  <si>
    <t>天安门路在何方</t>
  </si>
  <si>
    <t>江上的母亲尘世挽歌</t>
  </si>
  <si>
    <t>走近冰山</t>
  </si>
  <si>
    <t>⑥四分子</t>
  </si>
  <si>
    <t>坦克节</t>
  </si>
  <si>
    <t>中共打压</t>
  </si>
  <si>
    <t>5月35号</t>
  </si>
  <si>
    <t>5月35日</t>
  </si>
  <si>
    <t>北京大屠杀</t>
  </si>
  <si>
    <t>中共屠城</t>
  </si>
  <si>
    <t>镇压八九</t>
  </si>
  <si>
    <t>中共倒台</t>
  </si>
  <si>
    <t>六四纪念集会</t>
  </si>
  <si>
    <t>六四的关键内情</t>
  </si>
  <si>
    <t>六四风云</t>
  </si>
  <si>
    <t>六四事件中的戒严部队</t>
  </si>
  <si>
    <t>平凡六四</t>
  </si>
  <si>
    <t>8游行</t>
  </si>
  <si>
    <t>9坪</t>
  </si>
  <si>
    <t>八九暴乱</t>
  </si>
  <si>
    <t>八九动乱</t>
  </si>
  <si>
    <t>八九事件</t>
  </si>
  <si>
    <t>八九运动</t>
  </si>
  <si>
    <t>广场上的鲜血</t>
  </si>
  <si>
    <t>广场运动</t>
  </si>
  <si>
    <t>九凭</t>
  </si>
  <si>
    <t>九評</t>
  </si>
  <si>
    <t>九评影音</t>
  </si>
  <si>
    <t>血染的六月</t>
  </si>
  <si>
    <t>00工程</t>
  </si>
  <si>
    <t>23条</t>
  </si>
  <si>
    <t>60办公室</t>
  </si>
  <si>
    <t>60洗脑班</t>
  </si>
  <si>
    <t>89暴乱</t>
  </si>
  <si>
    <t>89动乱</t>
  </si>
  <si>
    <t>89风波</t>
  </si>
  <si>
    <t>89六四</t>
  </si>
  <si>
    <t>89年动乱</t>
  </si>
  <si>
    <t>89新闻资料</t>
  </si>
  <si>
    <t>89学潮新闻资料</t>
  </si>
  <si>
    <t>89运动</t>
  </si>
  <si>
    <t>98游行</t>
  </si>
  <si>
    <t>赵长青</t>
  </si>
  <si>
    <t>军民冲突</t>
  </si>
  <si>
    <t>天安门被清场</t>
  </si>
  <si>
    <t>陈一咨</t>
  </si>
  <si>
    <t>学自联</t>
  </si>
  <si>
    <t>邢铮</t>
  </si>
  <si>
    <t>外高联</t>
  </si>
  <si>
    <t>989天安门</t>
  </si>
  <si>
    <t>鲍戈</t>
  </si>
  <si>
    <t>760期</t>
  </si>
  <si>
    <t>天安门档案</t>
  </si>
  <si>
    <t>天安门茉莉花革命</t>
  </si>
  <si>
    <t>天安门录像带</t>
  </si>
  <si>
    <t>天安门时报</t>
  </si>
  <si>
    <t>天安门文件</t>
  </si>
  <si>
    <t>天安门一代</t>
  </si>
  <si>
    <t>天安门之争</t>
  </si>
  <si>
    <t>天安门坠楼</t>
  </si>
  <si>
    <t>绝食静坐</t>
  </si>
  <si>
    <t>血洗政策</t>
  </si>
  <si>
    <t>89年春夏之交</t>
  </si>
  <si>
    <t>还我紫阳</t>
  </si>
  <si>
    <t>高治聯</t>
  </si>
  <si>
    <t>血洗京华</t>
  </si>
  <si>
    <t>4．26社论</t>
  </si>
  <si>
    <t>改革历程</t>
  </si>
  <si>
    <t>国家囚徒</t>
  </si>
  <si>
    <t>赵紫阳回忆录</t>
  </si>
  <si>
    <t>军队屠城</t>
  </si>
  <si>
    <t>6.4学潮</t>
  </si>
  <si>
    <t>禁食祷告日</t>
  </si>
  <si>
    <t>唐荆陵</t>
  </si>
  <si>
    <t>歷史的傷口</t>
  </si>
  <si>
    <t>靜思節</t>
  </si>
  <si>
    <t>靜偲兯</t>
  </si>
  <si>
    <t>靜偲節</t>
  </si>
  <si>
    <t>6月fourth</t>
  </si>
  <si>
    <t>怀念64</t>
  </si>
  <si>
    <t>屠杀学生</t>
  </si>
  <si>
    <t>屠杀大学生</t>
  </si>
  <si>
    <t>悼念胡耀邦</t>
  </si>
  <si>
    <t>二十年前天安门</t>
  </si>
  <si>
    <t>政治風波</t>
  </si>
  <si>
    <t>20年前天安门</t>
  </si>
  <si>
    <t>学生运动</t>
  </si>
  <si>
    <t>隐退的正义</t>
  </si>
  <si>
    <t>同声哭泣</t>
  </si>
  <si>
    <t>民主运动</t>
  </si>
  <si>
    <t>鲍朴</t>
  </si>
  <si>
    <t>64之前</t>
  </si>
  <si>
    <t>雨夜送耀邦</t>
  </si>
  <si>
    <t>逃离中国</t>
  </si>
  <si>
    <t>64暴乱</t>
  </si>
  <si>
    <t>民運</t>
  </si>
  <si>
    <t>64天安</t>
  </si>
  <si>
    <t>64真相</t>
  </si>
  <si>
    <t>64真像</t>
  </si>
  <si>
    <t>64詩集</t>
  </si>
  <si>
    <t>64诗集</t>
  </si>
  <si>
    <t>64镇压</t>
  </si>
  <si>
    <t>64屠杀</t>
  </si>
  <si>
    <t>64政变</t>
  </si>
  <si>
    <t>64之役</t>
  </si>
  <si>
    <t>64母亲</t>
  </si>
  <si>
    <t>64惨案</t>
  </si>
  <si>
    <t>64尾声</t>
  </si>
  <si>
    <t>64平反</t>
  </si>
  <si>
    <t>64动乱</t>
  </si>
  <si>
    <t>64之後</t>
  </si>
  <si>
    <t>64之后</t>
  </si>
  <si>
    <t>64屠殺</t>
  </si>
  <si>
    <t>64血腥</t>
  </si>
  <si>
    <t>64伤残</t>
  </si>
  <si>
    <t>广场上的热血</t>
  </si>
  <si>
    <t>热血洒广场</t>
  </si>
  <si>
    <t>鲜血洒广场</t>
  </si>
  <si>
    <t>89天安门</t>
  </si>
  <si>
    <t>89年天安门</t>
  </si>
  <si>
    <t>学生动乱</t>
  </si>
  <si>
    <t>鮑朴</t>
  </si>
  <si>
    <t>改革歷程</t>
  </si>
  <si>
    <t>廣場上的共和國</t>
  </si>
  <si>
    <t>广场上的共和国</t>
  </si>
  <si>
    <t>民主歷程</t>
  </si>
  <si>
    <t>我的民主历程</t>
  </si>
  <si>
    <t>民主運動</t>
  </si>
  <si>
    <t>屠殺學生</t>
  </si>
  <si>
    <t>64历史</t>
  </si>
  <si>
    <t>民主化運動</t>
  </si>
  <si>
    <t>64旁见</t>
  </si>
  <si>
    <t>柴琳</t>
  </si>
  <si>
    <t>吾爾開</t>
  </si>
  <si>
    <t>吾尔开西</t>
  </si>
  <si>
    <t>泯运</t>
  </si>
  <si>
    <t>戒严指挥</t>
  </si>
  <si>
    <t>候德建</t>
  </si>
  <si>
    <t>柴总指挥</t>
  </si>
  <si>
    <t>北京动乱</t>
  </si>
  <si>
    <t>天安门之魂</t>
  </si>
  <si>
    <t>天安门广场枪杀学生</t>
  </si>
  <si>
    <t>共和国之怒</t>
  </si>
  <si>
    <t>历史篡改者</t>
  </si>
  <si>
    <t>小鹰号沉没</t>
  </si>
  <si>
    <t>新中华战记</t>
  </si>
  <si>
    <t>红旗漫漫</t>
  </si>
  <si>
    <t>共和国2049</t>
  </si>
  <si>
    <t>国之利刃</t>
  </si>
  <si>
    <t>北京战争</t>
  </si>
  <si>
    <t>我的文革岁月</t>
  </si>
  <si>
    <t>中国农村调查报告</t>
  </si>
  <si>
    <t>圣床</t>
  </si>
  <si>
    <t>国防资料调查科</t>
  </si>
  <si>
    <t>中国废片</t>
  </si>
  <si>
    <t>十七大前后的中国</t>
  </si>
  <si>
    <t>邓力群自述</t>
  </si>
  <si>
    <t>胡锦涛新传</t>
  </si>
  <si>
    <t>北京政坛清华名人</t>
  </si>
  <si>
    <t>人民心中的胡耀邦</t>
  </si>
  <si>
    <t>和解的智慧</t>
  </si>
  <si>
    <t>达赖喇嘛与中国</t>
  </si>
  <si>
    <t>中国贪官在海外</t>
  </si>
  <si>
    <t>生命树的分叉</t>
  </si>
  <si>
    <t>中国官场情杀案环球事业</t>
  </si>
  <si>
    <t>胡温全透视</t>
  </si>
  <si>
    <t>爱滋村里的爱</t>
  </si>
  <si>
    <t>未来的自由中国在民间</t>
  </si>
  <si>
    <t>谁为腐败晚餐买单</t>
  </si>
  <si>
    <t>行贿黑名单</t>
  </si>
  <si>
    <t>递进民主</t>
  </si>
  <si>
    <t>年轻时的赵紫阳</t>
  </si>
  <si>
    <t>六四内部日记</t>
  </si>
  <si>
    <t>陈伯达最后口述回忆</t>
  </si>
  <si>
    <t>胡温治国揭秘</t>
  </si>
  <si>
    <t>中南海面临的危机</t>
  </si>
  <si>
    <t>图说文化大革命</t>
  </si>
  <si>
    <t>林彪与文化大革命</t>
  </si>
  <si>
    <t>民主不能等待</t>
  </si>
  <si>
    <t>军报内部消息文革亲历</t>
  </si>
  <si>
    <t>佛怀煽仇录</t>
  </si>
  <si>
    <t>文化大革命图典</t>
  </si>
  <si>
    <t>洪都女皇江青同志</t>
  </si>
  <si>
    <t>专访赵紫阳</t>
  </si>
  <si>
    <t>中国历史的见证</t>
  </si>
  <si>
    <t>寻求六四</t>
  </si>
  <si>
    <t>赵紫阳软禁中的谈话</t>
  </si>
  <si>
    <t>中国的衰落</t>
  </si>
  <si>
    <t>新发现的毛泽东</t>
  </si>
  <si>
    <t>李慎之文集</t>
  </si>
  <si>
    <t>胡绩伟自选集</t>
  </si>
  <si>
    <t>黄万里文集</t>
  </si>
  <si>
    <t>哈维尔文集</t>
  </si>
  <si>
    <t>怀念耀邦</t>
  </si>
  <si>
    <t>李锐近作</t>
  </si>
  <si>
    <t>图释世界史</t>
  </si>
  <si>
    <t>厚黑大全</t>
  </si>
  <si>
    <t>红楼里的女人</t>
  </si>
  <si>
    <t>陈良宇秘密档案</t>
  </si>
  <si>
    <t>红墙内的秘书们</t>
  </si>
  <si>
    <t>红色领袖沉浮录</t>
  </si>
  <si>
    <t>北京军方内参</t>
  </si>
  <si>
    <t>中共内参</t>
  </si>
  <si>
    <t>往事并不如烟</t>
  </si>
  <si>
    <t>中国农民调查</t>
  </si>
  <si>
    <t>呼唤英雄</t>
  </si>
  <si>
    <t>维权诗集</t>
  </si>
  <si>
    <t>失踪者的足迹</t>
  </si>
  <si>
    <t>革命吞噬了它的女儿</t>
  </si>
  <si>
    <t>毛泽东执政春秋</t>
  </si>
  <si>
    <t>一个解放军的989</t>
  </si>
  <si>
    <t>第五代中共8大主角</t>
  </si>
  <si>
    <t>光环背后的周恩来</t>
  </si>
  <si>
    <t>天上人间公安部不敢查的秘密</t>
  </si>
  <si>
    <t>七万言书</t>
  </si>
  <si>
    <t>五七之声诗词专集</t>
  </si>
  <si>
    <t>高洁的灵魂</t>
  </si>
  <si>
    <t>排华</t>
  </si>
  <si>
    <t>印尼暴徒</t>
  </si>
  <si>
    <t>集体强奸</t>
  </si>
  <si>
    <t>印尼反华</t>
  </si>
  <si>
    <t>印尼屠杀</t>
  </si>
  <si>
    <t>印尼暴乱</t>
  </si>
  <si>
    <t>98印尼</t>
  </si>
  <si>
    <t>排華</t>
  </si>
  <si>
    <t>印尼华人</t>
  </si>
  <si>
    <t>屠华</t>
  </si>
  <si>
    <t>巴新反华</t>
  </si>
  <si>
    <t>反华暴动</t>
  </si>
  <si>
    <t>反华大暴动</t>
  </si>
  <si>
    <t>五月暴動</t>
  </si>
  <si>
    <t>五月暴动</t>
  </si>
  <si>
    <t>反华事件</t>
  </si>
  <si>
    <t>九八年印尼</t>
  </si>
  <si>
    <t>九八印尼</t>
  </si>
  <si>
    <t>上访维权</t>
  </si>
  <si>
    <t>维权</t>
  </si>
  <si>
    <t>维权联盟</t>
  </si>
  <si>
    <t>访民</t>
  </si>
  <si>
    <t>两会呈情</t>
  </si>
  <si>
    <t>截访</t>
  </si>
  <si>
    <t>维权人士</t>
  </si>
  <si>
    <t>申冤维权</t>
  </si>
  <si>
    <t>异议人士</t>
  </si>
  <si>
    <t>申冤两会</t>
  </si>
  <si>
    <t>两会申冤</t>
  </si>
  <si>
    <t>两会监控升级</t>
  </si>
  <si>
    <t>訪民</t>
  </si>
  <si>
    <t>两会经费</t>
  </si>
  <si>
    <t>维权博客</t>
  </si>
  <si>
    <t>取缔网吧</t>
  </si>
  <si>
    <t>上访两会</t>
  </si>
  <si>
    <t>重回两会</t>
  </si>
  <si>
    <t>雷议案</t>
  </si>
  <si>
    <t>雷代表</t>
  </si>
  <si>
    <t>人大代表无人选</t>
  </si>
  <si>
    <t>政协委员党指定</t>
  </si>
  <si>
    <t>医疗改革病难治</t>
  </si>
  <si>
    <t>教育款如泰山重</t>
  </si>
  <si>
    <t>贪官遍地罪难容</t>
  </si>
  <si>
    <t>自由民主是何物</t>
  </si>
  <si>
    <t>人权平等一场空</t>
  </si>
  <si>
    <t>统计数字大掺水</t>
  </si>
  <si>
    <t>维权更难血泪重</t>
  </si>
  <si>
    <t>花言巧语欺百姓</t>
  </si>
  <si>
    <t>人大只是举手会</t>
  </si>
  <si>
    <t>政协更成拍手风</t>
  </si>
  <si>
    <t>酒足饭饱会开罢</t>
  </si>
  <si>
    <t>只见那昏惨惨邪灯将灭</t>
  </si>
  <si>
    <t>人共愤三退潮涌</t>
  </si>
  <si>
    <t>两会开幕云代表</t>
  </si>
  <si>
    <t>邪党残暴似不见</t>
  </si>
  <si>
    <t>民怨沸腾无人问</t>
  </si>
  <si>
    <t>兴师动众七十万</t>
  </si>
  <si>
    <t>层层截访层层拦</t>
  </si>
  <si>
    <t>抓捕访民关黑牢</t>
  </si>
  <si>
    <t>人民代表怕人民</t>
  </si>
  <si>
    <t>党国奇观天下笑</t>
  </si>
  <si>
    <t>会上反腐喊口号</t>
  </si>
  <si>
    <t>末日来临回光照</t>
  </si>
  <si>
    <t>亿万勇士弃中共</t>
  </si>
  <si>
    <t>神州三退涌春潮</t>
  </si>
  <si>
    <t>残暴狠毒恶贯满</t>
  </si>
  <si>
    <t>滔天大罪天火烧</t>
  </si>
  <si>
    <t>清除邪灵复华夏</t>
  </si>
  <si>
    <t>世代高唱太平谣</t>
  </si>
  <si>
    <t>進京诉冤</t>
  </si>
  <si>
    <t>两会的大戏</t>
  </si>
  <si>
    <t>两会大戏</t>
  </si>
  <si>
    <t>两会提案为难</t>
  </si>
  <si>
    <t>户籍制度违反宪法</t>
  </si>
  <si>
    <t>中共监控</t>
  </si>
  <si>
    <t>两会越辩越黑</t>
  </si>
  <si>
    <t>你还是党的喉舌</t>
  </si>
  <si>
    <t>问责会</t>
  </si>
  <si>
    <t>员工砍死经理</t>
  </si>
  <si>
    <t>顺义4s店事故</t>
  </si>
  <si>
    <t>艺术家绝食</t>
  </si>
  <si>
    <t>两会打瞌睡</t>
  </si>
  <si>
    <t>李鸿忠抢女记者</t>
  </si>
  <si>
    <t>李鸿忠怒抢女记者</t>
  </si>
  <si>
    <t>威胁抢劫女记者</t>
  </si>
  <si>
    <t>威胁女记者</t>
  </si>
  <si>
    <t>您对邓玉娇案怎么看</t>
  </si>
  <si>
    <t>两会最虚伪的官员</t>
  </si>
  <si>
    <t>两会气死你</t>
  </si>
  <si>
    <t>用医改灭掉</t>
  </si>
  <si>
    <t>集体上访</t>
  </si>
  <si>
    <t>警察的冲突</t>
  </si>
  <si>
    <t>殷彩霞</t>
  </si>
  <si>
    <t>暴力拆迁</t>
  </si>
  <si>
    <t>强制征地</t>
  </si>
  <si>
    <t>强行征地</t>
  </si>
  <si>
    <t>冲击市委</t>
  </si>
  <si>
    <t>踢翻小贩</t>
  </si>
  <si>
    <t>万人围堵</t>
  </si>
  <si>
    <t>警民对峙</t>
  </si>
  <si>
    <t>围截铁路</t>
  </si>
  <si>
    <t>大规模骚乱</t>
  </si>
  <si>
    <t>执法犯法</t>
  </si>
  <si>
    <t>杀人的警察</t>
  </si>
  <si>
    <t>执法者犯法</t>
  </si>
  <si>
    <t>警察打死</t>
  </si>
  <si>
    <t>强行拘留</t>
  </si>
  <si>
    <t>贪官</t>
  </si>
  <si>
    <t>杀掉警察</t>
  </si>
  <si>
    <t>打击警察</t>
  </si>
  <si>
    <t>警察真恶心</t>
  </si>
  <si>
    <t>游行抗议</t>
  </si>
  <si>
    <t>官官相护</t>
  </si>
  <si>
    <t>恶打公安恶人</t>
  </si>
  <si>
    <t>暴力执法</t>
  </si>
  <si>
    <t>警车被掀</t>
  </si>
  <si>
    <t>黑恶公安</t>
  </si>
  <si>
    <t>伪法院</t>
  </si>
  <si>
    <t>警察暴力</t>
  </si>
  <si>
    <t>匪警</t>
  </si>
  <si>
    <t>血腥暴力</t>
  </si>
  <si>
    <t>邪警</t>
  </si>
  <si>
    <t>结谠营私</t>
  </si>
  <si>
    <t>爆乱</t>
  </si>
  <si>
    <t>骚乱</t>
  </si>
  <si>
    <t>见车就砸</t>
  </si>
  <si>
    <t>打人致死</t>
  </si>
  <si>
    <t>困官砸车</t>
  </si>
  <si>
    <t>执法何在</t>
  </si>
  <si>
    <t>带薪坐牢</t>
  </si>
  <si>
    <t>打人公务员</t>
  </si>
  <si>
    <t>公务员打人</t>
  </si>
  <si>
    <t>官商联手</t>
  </si>
  <si>
    <t>滥用政府权力</t>
  </si>
  <si>
    <t>贪淫</t>
  </si>
  <si>
    <t>流氓警察</t>
  </si>
  <si>
    <t>被警察打</t>
  </si>
  <si>
    <t>警察的暴行</t>
  </si>
  <si>
    <t>官员奸淫</t>
  </si>
  <si>
    <t>黑衙门</t>
  </si>
  <si>
    <t>打人交警</t>
  </si>
  <si>
    <t>有执照的流氓</t>
  </si>
  <si>
    <t>警察杀人</t>
  </si>
  <si>
    <t>警察禽兽</t>
  </si>
  <si>
    <t>黑暗政府</t>
  </si>
  <si>
    <t>强行拆迁</t>
  </si>
  <si>
    <t>强制拆迁</t>
  </si>
  <si>
    <t>官员恶</t>
  </si>
  <si>
    <t>官员流氓</t>
  </si>
  <si>
    <t>官匪</t>
  </si>
  <si>
    <t>闵行倒钩门</t>
  </si>
  <si>
    <t>政府太黑</t>
  </si>
  <si>
    <t>政府太贪</t>
  </si>
  <si>
    <t>政府太无能</t>
  </si>
  <si>
    <t>官场腐败</t>
  </si>
  <si>
    <t>钓鱼执法</t>
  </si>
  <si>
    <t>tmd政府</t>
  </si>
  <si>
    <t>抵制政府</t>
  </si>
  <si>
    <t>政府是大爷</t>
  </si>
  <si>
    <t>政府是爷</t>
  </si>
  <si>
    <t>政府吃屎</t>
  </si>
  <si>
    <t>政府他妈的</t>
  </si>
  <si>
    <t>他妈的政府</t>
  </si>
  <si>
    <t>霸王执法</t>
  </si>
  <si>
    <t>合法土匪</t>
  </si>
  <si>
    <t>中国的腐败</t>
  </si>
  <si>
    <t>警察的腐败</t>
  </si>
  <si>
    <t>官官相照</t>
  </si>
  <si>
    <t>官官相通</t>
  </si>
  <si>
    <t>官官相互</t>
  </si>
  <si>
    <t>垃圾政府</t>
  </si>
  <si>
    <t>打死人</t>
  </si>
  <si>
    <t>官官勾结</t>
  </si>
  <si>
    <t>警察腐败</t>
  </si>
  <si>
    <t>军警毒打</t>
  </si>
  <si>
    <t>军警殴打</t>
  </si>
  <si>
    <t>政府垃圾</t>
  </si>
  <si>
    <t>醉驾撞死</t>
  </si>
  <si>
    <t>特大血案</t>
  </si>
  <si>
    <t>替党说话</t>
  </si>
  <si>
    <t>国家的黑暗</t>
  </si>
  <si>
    <t>强拆</t>
  </si>
  <si>
    <t>滥用武力</t>
  </si>
  <si>
    <t>围攻</t>
  </si>
  <si>
    <t>群殴</t>
  </si>
  <si>
    <t>渎职</t>
  </si>
  <si>
    <t>势力的狗</t>
  </si>
  <si>
    <t>闹事</t>
  </si>
  <si>
    <t>深夜执法</t>
  </si>
  <si>
    <t>大虹桥规划</t>
  </si>
  <si>
    <t>郑州警方扫黄</t>
  </si>
  <si>
    <t>粗暴执法</t>
  </si>
  <si>
    <t>郑州扫黄</t>
  </si>
  <si>
    <t>嫖资纠纷</t>
  </si>
  <si>
    <t>学生暴动</t>
  </si>
  <si>
    <t>抗議強拆</t>
  </si>
  <si>
    <t>暴力拆房</t>
  </si>
  <si>
    <t>艺术区遭拆迁</t>
  </si>
  <si>
    <t>艺术区拆迁</t>
  </si>
  <si>
    <t>施工暴徒</t>
  </si>
  <si>
    <t>呼和浩特戒毒所</t>
  </si>
  <si>
    <t>戒毒所遭强奸</t>
  </si>
  <si>
    <t>亲友死在看守所</t>
  </si>
  <si>
    <t>全国模范看守所</t>
  </si>
  <si>
    <t>先谢国家</t>
  </si>
  <si>
    <t>强奸致死</t>
  </si>
  <si>
    <t>孙中界</t>
  </si>
  <si>
    <t>王益</t>
  </si>
  <si>
    <t>砍伤儿童事件</t>
  </si>
  <si>
    <t>砍杀事件</t>
  </si>
  <si>
    <t>砍伤9名师生</t>
  </si>
  <si>
    <t>杀人事件</t>
  </si>
  <si>
    <t>被砍事件</t>
  </si>
  <si>
    <t>砍杀学生</t>
  </si>
  <si>
    <t>砍杀小学生</t>
  </si>
  <si>
    <t>砍人事件</t>
  </si>
  <si>
    <t>幼儿园砍杀</t>
  </si>
  <si>
    <t>幼儿园被砍杀</t>
  </si>
  <si>
    <t>砍杀幼儿园</t>
  </si>
  <si>
    <t>凶杀案</t>
  </si>
  <si>
    <t>砍伤32人</t>
  </si>
  <si>
    <t>踩踏事件</t>
  </si>
  <si>
    <t>踩踏事故</t>
  </si>
  <si>
    <t>铝厂污染</t>
  </si>
  <si>
    <t>群体性事件</t>
  </si>
  <si>
    <t>村民游行</t>
  </si>
  <si>
    <t>世博文化中心</t>
  </si>
  <si>
    <t>执法犯罪</t>
  </si>
  <si>
    <t>以权办案</t>
  </si>
  <si>
    <t>以钱结案</t>
  </si>
  <si>
    <t>权钱交易</t>
  </si>
  <si>
    <t>警匪勾结</t>
  </si>
  <si>
    <t>军匪勾结</t>
  </si>
  <si>
    <t>残害百姓</t>
  </si>
  <si>
    <t>暴力冲突</t>
  </si>
  <si>
    <t>交警暴力</t>
  </si>
  <si>
    <t>掀翻警车</t>
  </si>
  <si>
    <t>网民诬告</t>
  </si>
  <si>
    <t>游精佑</t>
  </si>
  <si>
    <t>福清纪委爆炸</t>
  </si>
  <si>
    <t>南京近期要地震</t>
  </si>
  <si>
    <t>中国地震局预报</t>
  </si>
  <si>
    <t>地质学家的预言</t>
  </si>
  <si>
    <t>学校血案频起</t>
  </si>
  <si>
    <t>全怪隔壁幼儿园</t>
  </si>
  <si>
    <t>前面左转是政府</t>
  </si>
  <si>
    <t>砸你饭碗是城管</t>
  </si>
  <si>
    <t>官商勾结我无罪</t>
  </si>
  <si>
    <t>奶粉毒害的是你们</t>
  </si>
  <si>
    <t>疫苗伤害的是你们</t>
  </si>
  <si>
    <t>地震压死的是你们</t>
  </si>
  <si>
    <t>成人用刀报复的也是你们</t>
  </si>
  <si>
    <t>你们扫了爷的兴</t>
  </si>
  <si>
    <t>美国国家地震台网预测</t>
  </si>
  <si>
    <t>南平血案</t>
  </si>
  <si>
    <t>南平事件</t>
  </si>
  <si>
    <t>雷州砍人</t>
  </si>
  <si>
    <t>泰兴惨案</t>
  </si>
  <si>
    <t>中国没有人权</t>
  </si>
  <si>
    <t>幼儿园又遭毒手</t>
  </si>
  <si>
    <t>道友拿冰</t>
  </si>
  <si>
    <t>冰道友</t>
  </si>
  <si>
    <t>校园伤害案</t>
  </si>
  <si>
    <t>天上人间</t>
  </si>
  <si>
    <t>天上人间夜总会</t>
  </si>
  <si>
    <t>天上人间是事业单位</t>
  </si>
  <si>
    <t>失去了原有意义的世博会</t>
  </si>
  <si>
    <t>世博能否推出中国价值观</t>
  </si>
  <si>
    <t>沁园春房</t>
  </si>
  <si>
    <t>房奴如潮</t>
  </si>
  <si>
    <t>房奴滔滔</t>
  </si>
  <si>
    <t>数天价楼盘</t>
  </si>
  <si>
    <t>数天价楼市</t>
  </si>
  <si>
    <t>平息不了西南人民的怨气</t>
  </si>
  <si>
    <t>军队在锦州集结</t>
  </si>
  <si>
    <t>军队集结完毕</t>
  </si>
  <si>
    <t>国内恐慌</t>
  </si>
  <si>
    <t>封索信息</t>
  </si>
  <si>
    <t>农民自制土炮</t>
  </si>
  <si>
    <t>轰退百人强拆队</t>
  </si>
  <si>
    <t>马鞍山6.事件</t>
  </si>
  <si>
    <t>地铁爆炸</t>
  </si>
  <si>
    <t>靖西事件</t>
  </si>
  <si>
    <t>靖西肉搏罢工事件</t>
  </si>
  <si>
    <t>罢工潮</t>
  </si>
  <si>
    <t>罢工维权</t>
  </si>
  <si>
    <t>女大学生包养价格</t>
  </si>
  <si>
    <t>哪个让你直播的</t>
  </si>
  <si>
    <t>谁让你直播的</t>
  </si>
  <si>
    <t>铲车事件</t>
  </si>
  <si>
    <t>铲车撞人</t>
  </si>
  <si>
    <t>铲车肇事</t>
  </si>
  <si>
    <t>捍卫粤语</t>
  </si>
  <si>
    <t>保护粤语</t>
  </si>
  <si>
    <t>支持粤语</t>
  </si>
  <si>
    <t>撑粤语</t>
  </si>
  <si>
    <t>推普废粤</t>
  </si>
  <si>
    <t>淄博博山机关幼儿园</t>
  </si>
  <si>
    <t>周小川出逃</t>
  </si>
  <si>
    <t>示威抗议</t>
  </si>
  <si>
    <t>政府黑幕</t>
  </si>
  <si>
    <t>严格封锁</t>
  </si>
  <si>
    <t>官界黑暗</t>
  </si>
  <si>
    <t>主子奴才和狗</t>
  </si>
  <si>
    <t>游行的意义</t>
  </si>
  <si>
    <t>背离了改革初衷</t>
  </si>
  <si>
    <t>200诺贝尔和平奖</t>
  </si>
  <si>
    <t>龙圩特大暴乱事件</t>
  </si>
  <si>
    <t>反日游行</t>
  </si>
  <si>
    <t>抗日游行</t>
  </si>
  <si>
    <t>还我钓鱼岛</t>
  </si>
  <si>
    <t>钓鱼岛不属于中国</t>
  </si>
  <si>
    <t>罢工</t>
  </si>
  <si>
    <t>北京地下万言书</t>
  </si>
  <si>
    <t>北京市出租车工人自主维权会</t>
  </si>
  <si>
    <t>来京上访</t>
  </si>
  <si>
    <t>太阳花运动</t>
  </si>
  <si>
    <t>太阳花</t>
  </si>
  <si>
    <t>世雄会</t>
  </si>
  <si>
    <t>新工人运动</t>
  </si>
  <si>
    <t>联通罢工</t>
  </si>
  <si>
    <t>维护罢工</t>
  </si>
  <si>
    <t>抵制联通</t>
  </si>
  <si>
    <t>交警当街被杀</t>
  </si>
  <si>
    <t>交警遇刺</t>
  </si>
  <si>
    <t>持刀杀交警</t>
  </si>
  <si>
    <t>杀死交警后</t>
  </si>
  <si>
    <t>刺死警察</t>
  </si>
  <si>
    <t>砸警车</t>
  </si>
  <si>
    <t>集体罢工</t>
  </si>
  <si>
    <t>出租车大罢工</t>
  </si>
  <si>
    <t>出租车罢工</t>
  </si>
  <si>
    <t>兲朝真理</t>
  </si>
  <si>
    <t>真理部</t>
  </si>
  <si>
    <t>不得报道</t>
  </si>
  <si>
    <t>不得炒作</t>
  </si>
  <si>
    <t>埃博拉</t>
  </si>
  <si>
    <t>陈薇</t>
  </si>
  <si>
    <t>病夫</t>
  </si>
  <si>
    <t>湖北瘟神</t>
  </si>
  <si>
    <t>武汉瘟神</t>
  </si>
  <si>
    <t>湖北瘟疫</t>
  </si>
  <si>
    <t>武汉瘟疫</t>
  </si>
  <si>
    <t>零八宪章</t>
  </si>
  <si>
    <t>O八宪章</t>
  </si>
  <si>
    <t>08宪章</t>
  </si>
  <si>
    <t>零8宪章</t>
  </si>
  <si>
    <t>09宪章</t>
  </si>
  <si>
    <t>零九宪章</t>
  </si>
  <si>
    <t>没有理由拒绝的宪章</t>
  </si>
  <si>
    <t>世界人权宣言60周年</t>
  </si>
  <si>
    <t>抵制央视</t>
  </si>
  <si>
    <t>抵制新闻联播</t>
  </si>
  <si>
    <t>宣传联播</t>
  </si>
  <si>
    <t>303名各界人士</t>
  </si>
  <si>
    <t>二+六宪章</t>
  </si>
  <si>
    <t>2的三次方宪章</t>
  </si>
  <si>
    <t>23宪章</t>
  </si>
  <si>
    <t>9宪章</t>
  </si>
  <si>
    <t>2的3次方宪章</t>
  </si>
  <si>
    <t>二的三次方宪章</t>
  </si>
  <si>
    <t>二的3次方宪章</t>
  </si>
  <si>
    <t>零八纲领</t>
  </si>
  <si>
    <t>黄琦</t>
  </si>
  <si>
    <t>网络革命宣言</t>
  </si>
  <si>
    <t>零八憲章</t>
  </si>
  <si>
    <t>难忘如火广场景</t>
  </si>
  <si>
    <t>自记血浮帝王宫</t>
  </si>
  <si>
    <t>道是无秦却有秦</t>
  </si>
  <si>
    <t>贪风如虎吞三辰</t>
  </si>
  <si>
    <t>天安门下泪汪洋</t>
  </si>
  <si>
    <t>京华学子誓绝食</t>
  </si>
  <si>
    <t>坦克狂奔追人碾</t>
  </si>
  <si>
    <t>天安门下盈尸野</t>
  </si>
  <si>
    <t>敢用炸子杀青年</t>
  </si>
  <si>
    <t>人民军杀人民子</t>
  </si>
  <si>
    <t>江婴</t>
  </si>
  <si>
    <t>江婴诗存</t>
  </si>
  <si>
    <t>蒙汗药出售</t>
  </si>
  <si>
    <t>迷奸药出售</t>
  </si>
  <si>
    <t>强奸丸</t>
  </si>
  <si>
    <t>站街</t>
  </si>
  <si>
    <t>小三</t>
  </si>
  <si>
    <t>软妹</t>
  </si>
  <si>
    <t>淫荡迷情药</t>
  </si>
  <si>
    <t>香烟迷药催眠迷幻药</t>
  </si>
  <si>
    <t>速效迷奸药</t>
  </si>
  <si>
    <t>失身粉</t>
  </si>
  <si>
    <t>拍肩迷药出售</t>
  </si>
  <si>
    <t>红蜘蛛迷奸药</t>
  </si>
  <si>
    <t>迷魂药出售</t>
  </si>
  <si>
    <t>迷情水出售</t>
  </si>
  <si>
    <t>喷雾蒙汗药</t>
  </si>
  <si>
    <t>迷奸香水出售</t>
  </si>
  <si>
    <t>香水型迷奸药</t>
  </si>
  <si>
    <t>少女迷奸药水</t>
  </si>
  <si>
    <t>少女迷情药</t>
  </si>
  <si>
    <t>西班牙苍蝇水</t>
  </si>
  <si>
    <t>少女迷情粉货到付款</t>
  </si>
  <si>
    <t>狂插男根胶囊</t>
  </si>
  <si>
    <t>狂插性器具</t>
  </si>
  <si>
    <t>SM后庭器具</t>
  </si>
  <si>
    <t>制幻剂出售</t>
  </si>
  <si>
    <t>女性自慰sex吧</t>
  </si>
  <si>
    <t>淫荡肛交妹自慰器</t>
  </si>
  <si>
    <t>操屄自慰器</t>
  </si>
  <si>
    <t>花和尚社区成人性用品</t>
  </si>
  <si>
    <t>美臀夹阴</t>
  </si>
  <si>
    <t>波霸乳交器具</t>
  </si>
  <si>
    <t>成人仿真抽插</t>
  </si>
  <si>
    <t>灌肠自慰器</t>
  </si>
  <si>
    <t>舔阴自慰器</t>
  </si>
  <si>
    <t>淫荡自慰器</t>
  </si>
  <si>
    <t>后庭专区</t>
  </si>
  <si>
    <t>口交器具</t>
  </si>
  <si>
    <t>黄色妹妹a级大片</t>
  </si>
  <si>
    <t>抽插仿真器具</t>
  </si>
  <si>
    <t>淫荡口交妹</t>
  </si>
  <si>
    <t>前阴后庭抽插自慰器</t>
  </si>
  <si>
    <t>肛栓母狗</t>
  </si>
  <si>
    <t>男根增长sex吧</t>
  </si>
  <si>
    <t>暴菊</t>
  </si>
  <si>
    <t>爆菊花</t>
  </si>
  <si>
    <t>暴菊花</t>
  </si>
  <si>
    <t>你母亲</t>
  </si>
  <si>
    <t>视频裸聊</t>
  </si>
  <si>
    <t>6dy-"图库</t>
  </si>
  <si>
    <t>弟大物勃</t>
  </si>
  <si>
    <t>湿透的内裤</t>
  </si>
  <si>
    <t>操妳娘</t>
  </si>
  <si>
    <t>操你大爷</t>
  </si>
  <si>
    <t>操你老妈</t>
  </si>
  <si>
    <t>操你老母</t>
  </si>
  <si>
    <t>操你媽的北京</t>
  </si>
  <si>
    <t>操你妈个屄</t>
  </si>
  <si>
    <t>操你妈个B</t>
  </si>
  <si>
    <t>操你奶奶</t>
  </si>
  <si>
    <t>操你娘</t>
  </si>
  <si>
    <t>操你全家</t>
  </si>
  <si>
    <t>操你祖宗</t>
  </si>
  <si>
    <t>操妳祖宗</t>
  </si>
  <si>
    <t>避孕套</t>
  </si>
  <si>
    <t>8禁</t>
  </si>
  <si>
    <t>嫖妓</t>
  </si>
  <si>
    <t>大傻逼</t>
  </si>
  <si>
    <t>卧槽</t>
  </si>
  <si>
    <t>睪丸</t>
  </si>
  <si>
    <t>小洞</t>
  </si>
  <si>
    <t>娇吟</t>
  </si>
  <si>
    <t>性器</t>
  </si>
  <si>
    <t>小jj</t>
  </si>
  <si>
    <t>逗乳</t>
  </si>
  <si>
    <t>舌头舔</t>
  </si>
  <si>
    <t>处女地</t>
  </si>
  <si>
    <t>舌头添</t>
  </si>
  <si>
    <t>香舌</t>
  </si>
  <si>
    <t>滑腻</t>
  </si>
  <si>
    <t>好紧</t>
  </si>
  <si>
    <t>少妇</t>
  </si>
  <si>
    <t>艳欲</t>
  </si>
  <si>
    <t>骚淫</t>
  </si>
  <si>
    <t>乳肌</t>
  </si>
  <si>
    <t>淫裆</t>
  </si>
  <si>
    <t>zuoai</t>
  </si>
  <si>
    <t>口做</t>
  </si>
  <si>
    <t>色图</t>
  </si>
  <si>
    <t>修肛</t>
  </si>
  <si>
    <t>gay男</t>
  </si>
  <si>
    <t>坐台公关</t>
  </si>
  <si>
    <t>男公关</t>
  </si>
  <si>
    <t>性伴侣</t>
  </si>
  <si>
    <t>搞个处女</t>
  </si>
  <si>
    <t>性开放</t>
  </si>
  <si>
    <t>e夜情</t>
  </si>
  <si>
    <t>性欲较强</t>
  </si>
  <si>
    <t>淫荡是时尚</t>
  </si>
  <si>
    <t>同性恋吧</t>
  </si>
  <si>
    <t>红灯区</t>
  </si>
  <si>
    <t>欲生欲死</t>
  </si>
  <si>
    <t>公关小姐</t>
  </si>
  <si>
    <t>g网</t>
  </si>
  <si>
    <t>黄色网</t>
  </si>
  <si>
    <t>援助交际</t>
  </si>
  <si>
    <t>两性私语</t>
  </si>
  <si>
    <t>激情网站</t>
  </si>
  <si>
    <t>炮片</t>
  </si>
  <si>
    <t>两性生活</t>
  </si>
  <si>
    <t>一夜激情</t>
  </si>
  <si>
    <t>性电影</t>
  </si>
  <si>
    <t>x伴侣</t>
  </si>
  <si>
    <t>极度诱惑</t>
  </si>
  <si>
    <t>性友谊</t>
  </si>
  <si>
    <t>makelove</t>
  </si>
  <si>
    <t>成人漫画</t>
  </si>
  <si>
    <t>春宵阁</t>
  </si>
  <si>
    <t>未成年禁入</t>
  </si>
  <si>
    <t>成年网</t>
  </si>
  <si>
    <t>就去爱</t>
  </si>
  <si>
    <t>声优</t>
  </si>
  <si>
    <t>生殖保健</t>
  </si>
  <si>
    <t>异性按摩</t>
  </si>
  <si>
    <t>卵巢保养</t>
  </si>
  <si>
    <t>精油开背</t>
  </si>
  <si>
    <t>优秀技师</t>
  </si>
  <si>
    <t>毒龙</t>
  </si>
  <si>
    <t>口暴</t>
  </si>
  <si>
    <t>鸳鸯浴</t>
  </si>
  <si>
    <t>性服务</t>
  </si>
  <si>
    <t>蚂蚁上树</t>
  </si>
  <si>
    <t>诱人身材</t>
  </si>
  <si>
    <t>美女服务</t>
  </si>
  <si>
    <t>制服幼惑</t>
  </si>
  <si>
    <t>寂寞妹妹</t>
  </si>
  <si>
    <t>兼职辣妹</t>
  </si>
  <si>
    <t>螞蟻上樹</t>
  </si>
  <si>
    <t>老汉推车</t>
  </si>
  <si>
    <t>观音做帘</t>
  </si>
  <si>
    <t>毒龙转</t>
  </si>
  <si>
    <t>鸳鸯欲</t>
  </si>
  <si>
    <t>开心转</t>
  </si>
  <si>
    <t>舔蛋</t>
  </si>
  <si>
    <t>兼职上门</t>
  </si>
  <si>
    <t>上门小姐</t>
  </si>
  <si>
    <t>满足身体</t>
  </si>
  <si>
    <t>制服诱惑</t>
  </si>
  <si>
    <t>寂寞少婦</t>
  </si>
  <si>
    <t>高级小姐</t>
  </si>
  <si>
    <t>视频作爱联盟</t>
  </si>
  <si>
    <t>性爱视频</t>
  </si>
  <si>
    <t>脱给你看</t>
  </si>
  <si>
    <t>钢管舞视频</t>
  </si>
  <si>
    <t>mm视频</t>
  </si>
  <si>
    <t>喜欢我的加起</t>
  </si>
  <si>
    <t>激情提示</t>
  </si>
  <si>
    <t>殷虹</t>
  </si>
  <si>
    <t>美女聊天</t>
  </si>
  <si>
    <t>聊天服务</t>
  </si>
  <si>
    <t>视迅服务</t>
  </si>
  <si>
    <t>女孩子交友</t>
  </si>
  <si>
    <t>真诚的网络朋友</t>
  </si>
  <si>
    <t>真诚网络朋友</t>
  </si>
  <si>
    <t>网络女主播</t>
  </si>
  <si>
    <t>网络真诚朋友</t>
  </si>
  <si>
    <t>激情表演</t>
  </si>
  <si>
    <t>真人表演</t>
  </si>
  <si>
    <t>成人视频</t>
  </si>
  <si>
    <t>liaoliaoxing</t>
  </si>
  <si>
    <t>louliao</t>
  </si>
  <si>
    <t>视频做爱</t>
  </si>
  <si>
    <t>螺聊</t>
  </si>
  <si>
    <t>lou聊</t>
  </si>
  <si>
    <t>平时在家无聊</t>
  </si>
  <si>
    <t>寻寂寞男</t>
  </si>
  <si>
    <t>视频聊天</t>
  </si>
  <si>
    <t>寻男人</t>
  </si>
  <si>
    <t>视频爱</t>
  </si>
  <si>
    <t>一夜情性息</t>
  </si>
  <si>
    <t>找一夜情</t>
  </si>
  <si>
    <t>提供一夜情</t>
  </si>
  <si>
    <t>寻一夜情</t>
  </si>
  <si>
    <t>聘坐台公关</t>
  </si>
  <si>
    <t>招坐台公关</t>
  </si>
  <si>
    <t>聘男公关</t>
  </si>
  <si>
    <t>夜场公主</t>
  </si>
  <si>
    <t>找情人网站</t>
  </si>
  <si>
    <t>同城一夜情</t>
  </si>
  <si>
    <t>美女找小秘</t>
  </si>
  <si>
    <t>渴望一夜情</t>
  </si>
  <si>
    <t>就去爱色色</t>
  </si>
  <si>
    <t>第一声优</t>
  </si>
  <si>
    <t>情色电影</t>
  </si>
  <si>
    <t>三级片大全</t>
  </si>
  <si>
    <t>三级片网站</t>
  </si>
  <si>
    <t>视频聊天网站</t>
  </si>
  <si>
    <t>mm视频聊天</t>
  </si>
  <si>
    <t>性交网</t>
  </si>
  <si>
    <t>处女</t>
  </si>
  <si>
    <t>奸杀</t>
  </si>
  <si>
    <t>成人奶妈</t>
  </si>
  <si>
    <t>爱情之家</t>
  </si>
  <si>
    <t>AV片</t>
  </si>
  <si>
    <t>比的</t>
  </si>
  <si>
    <t>大花B</t>
  </si>
  <si>
    <t>干露露</t>
  </si>
  <si>
    <t>干毛毛</t>
  </si>
  <si>
    <t>干你老母</t>
  </si>
  <si>
    <t>菊爆</t>
  </si>
  <si>
    <t>考后付款</t>
  </si>
  <si>
    <t>裸干</t>
  </si>
  <si>
    <t>蜜桃成熟时</t>
  </si>
  <si>
    <t>屁股</t>
  </si>
  <si>
    <t>强暴幼女</t>
  </si>
  <si>
    <t>日你妈啦屄</t>
  </si>
  <si>
    <t>日你妈啦逼</t>
  </si>
  <si>
    <t>日月气功</t>
  </si>
  <si>
    <t>日月神功</t>
  </si>
  <si>
    <t>软弱外交</t>
  </si>
  <si>
    <t>美女裸体视频聊天室</t>
  </si>
  <si>
    <t>我靠</t>
  </si>
  <si>
    <t>辛格</t>
  </si>
  <si>
    <t>性事</t>
  </si>
  <si>
    <t>以茎制洞</t>
  </si>
  <si>
    <t>于大清</t>
  </si>
  <si>
    <t>约炮</t>
  </si>
  <si>
    <t>新金瓶梅</t>
  </si>
  <si>
    <t>春宫图</t>
  </si>
  <si>
    <t>限制片</t>
  </si>
  <si>
    <t>艳照门</t>
  </si>
  <si>
    <t>性感内衣大全</t>
  </si>
  <si>
    <t>色情五月天</t>
  </si>
  <si>
    <t>中华淫民</t>
  </si>
  <si>
    <t>激情诱惑</t>
  </si>
  <si>
    <t>午夜激情</t>
  </si>
  <si>
    <t>淫荡娃娃</t>
  </si>
  <si>
    <t>淫蕩丗家</t>
  </si>
  <si>
    <t>深度诱惑</t>
  </si>
  <si>
    <t>亚洲色图</t>
  </si>
  <si>
    <t>少妇熟女</t>
  </si>
  <si>
    <t>炮图</t>
  </si>
  <si>
    <t>同志网</t>
  </si>
  <si>
    <t>同志论坛</t>
  </si>
  <si>
    <t>男体图片</t>
  </si>
  <si>
    <t>同志片</t>
  </si>
  <si>
    <t>同志电影</t>
  </si>
  <si>
    <t>同志图片</t>
  </si>
  <si>
    <t>成人影院</t>
  </si>
  <si>
    <t>激情图片</t>
  </si>
  <si>
    <t>淫影</t>
  </si>
  <si>
    <t>成人影视</t>
  </si>
  <si>
    <t>欧美图区</t>
  </si>
  <si>
    <t>欧美色图</t>
  </si>
  <si>
    <t>激情自拍</t>
  </si>
  <si>
    <t>狼友俱乐部</t>
  </si>
  <si>
    <t>玉女吹箫</t>
  </si>
  <si>
    <t>丝袜俱乐部</t>
  </si>
  <si>
    <t>情色五月</t>
  </si>
  <si>
    <t>情色网</t>
  </si>
  <si>
    <t>就爱色</t>
  </si>
  <si>
    <t>艳狐软件</t>
  </si>
  <si>
    <t>性爱网</t>
  </si>
  <si>
    <t>色电影</t>
  </si>
  <si>
    <t>黄色图片</t>
  </si>
  <si>
    <t>黄色照片</t>
  </si>
  <si>
    <t>成人网</t>
  </si>
  <si>
    <t>美女会所</t>
  </si>
  <si>
    <t>成人频道</t>
  </si>
  <si>
    <t>成人卫星频道</t>
  </si>
  <si>
    <t>激情短片</t>
  </si>
  <si>
    <t>成人聊天室</t>
  </si>
  <si>
    <t>成人视频聊天</t>
  </si>
  <si>
    <t>激情黄色</t>
  </si>
  <si>
    <t>黄色激情</t>
  </si>
  <si>
    <t>大学艳遇史</t>
  </si>
  <si>
    <t>淫荡少妇</t>
  </si>
  <si>
    <t>最新网址</t>
  </si>
  <si>
    <t>淫影片</t>
  </si>
  <si>
    <t>淫电影</t>
  </si>
  <si>
    <t>色情导航</t>
  </si>
  <si>
    <t>艳情电影</t>
  </si>
  <si>
    <t>性色社区</t>
  </si>
  <si>
    <t>激情在线</t>
  </si>
  <si>
    <t>淫贴图</t>
  </si>
  <si>
    <t>淫片</t>
  </si>
  <si>
    <t>激情影院</t>
  </si>
  <si>
    <t>淫色网站</t>
  </si>
  <si>
    <t>最新黄站</t>
  </si>
  <si>
    <t>诱惑电影</t>
  </si>
  <si>
    <t>爽电影</t>
  </si>
  <si>
    <t>成人俱乐部</t>
  </si>
  <si>
    <t>色屋图片</t>
  </si>
  <si>
    <t>淫情贴图</t>
  </si>
  <si>
    <t>淫美贴图</t>
  </si>
  <si>
    <t>熟女俱乐部</t>
  </si>
  <si>
    <t>激情俱乐部</t>
  </si>
  <si>
    <t>淫影院</t>
  </si>
  <si>
    <t>黄站</t>
  </si>
  <si>
    <t>成人社區</t>
  </si>
  <si>
    <t>服务工作者</t>
  </si>
  <si>
    <t>a片网</t>
  </si>
  <si>
    <t>网址经过加密</t>
  </si>
  <si>
    <t>e夜激情</t>
  </si>
  <si>
    <t>女人的胸男人为什么喜欢摸</t>
  </si>
  <si>
    <t>成人在线电影</t>
  </si>
  <si>
    <t>黄色小说</t>
  </si>
  <si>
    <t>色情小说</t>
  </si>
  <si>
    <t>黄小说</t>
  </si>
  <si>
    <t>成人站</t>
  </si>
  <si>
    <t>人体艺术</t>
  </si>
  <si>
    <t>亞洲bt</t>
  </si>
  <si>
    <t>美腿誘惑</t>
  </si>
  <si>
    <t>亞洲圖區</t>
  </si>
  <si>
    <t>歐美bt</t>
  </si>
  <si>
    <t>激情文學</t>
  </si>
  <si>
    <t>激情文学</t>
  </si>
  <si>
    <t>校園文學</t>
  </si>
  <si>
    <t>裸网</t>
  </si>
  <si>
    <t>无毒无马</t>
  </si>
  <si>
    <t>激情成人</t>
  </si>
  <si>
    <t>最新网站</t>
  </si>
  <si>
    <t>成人图库</t>
  </si>
  <si>
    <t>乱伦熟女</t>
  </si>
  <si>
    <t>幼幼诱女</t>
  </si>
  <si>
    <t>人妻小说</t>
  </si>
  <si>
    <t>台湾性虎</t>
  </si>
  <si>
    <t>两性乐园</t>
  </si>
  <si>
    <t>美女裸体</t>
  </si>
  <si>
    <t>有碼</t>
  </si>
  <si>
    <t>绝对电影地址</t>
  </si>
  <si>
    <t>就去播播</t>
  </si>
  <si>
    <t>97色色</t>
  </si>
  <si>
    <t>97爱</t>
  </si>
  <si>
    <t>无碼</t>
  </si>
  <si>
    <t>美女网站</t>
  </si>
  <si>
    <t>美腿丝袜</t>
  </si>
  <si>
    <t>丝袜美腿</t>
  </si>
  <si>
    <t>两性淫乱</t>
  </si>
  <si>
    <t>成人小电影</t>
  </si>
  <si>
    <t>波动少女</t>
  </si>
  <si>
    <t>藏春阁</t>
  </si>
  <si>
    <t>g情网站</t>
  </si>
  <si>
    <t>夜店模特</t>
  </si>
  <si>
    <t>性开放俱乐部</t>
  </si>
  <si>
    <t>夫妻友论坛</t>
  </si>
  <si>
    <t>色情影视</t>
  </si>
  <si>
    <t>g情图片</t>
  </si>
  <si>
    <t>jiqingshaofu</t>
  </si>
  <si>
    <t>成人配色</t>
  </si>
  <si>
    <t>色狼网</t>
  </si>
  <si>
    <t>色情自拍</t>
  </si>
  <si>
    <t>情色论坛</t>
  </si>
  <si>
    <t>成人電影</t>
  </si>
  <si>
    <t>黃色小電影</t>
  </si>
  <si>
    <t>激情視頻</t>
  </si>
  <si>
    <t>淫荡妹妹</t>
  </si>
  <si>
    <t>丁香五月天</t>
  </si>
  <si>
    <t>視頻表演</t>
  </si>
  <si>
    <t>淫蕩少婦</t>
  </si>
  <si>
    <t>叶倩彤</t>
  </si>
  <si>
    <t>葉倩彤</t>
  </si>
  <si>
    <t>高樹三姐妹</t>
  </si>
  <si>
    <t>高树三姐妹</t>
  </si>
  <si>
    <t>激情一夜</t>
  </si>
  <si>
    <t>人性rv</t>
  </si>
  <si>
    <t>茎候佳阴</t>
  </si>
  <si>
    <t>茎候佳淫</t>
  </si>
  <si>
    <t>茎大物勃</t>
  </si>
  <si>
    <t>单飞模特</t>
  </si>
  <si>
    <t>tokyohot</t>
  </si>
  <si>
    <t>性爱文学</t>
  </si>
  <si>
    <t>性爱技巧</t>
  </si>
  <si>
    <t>淫书网</t>
  </si>
  <si>
    <t>中国性吧</t>
  </si>
  <si>
    <t>色情网</t>
  </si>
  <si>
    <t>性福联盟</t>
  </si>
  <si>
    <t>漂流淫河</t>
  </si>
  <si>
    <t>月宫无码</t>
  </si>
  <si>
    <t>色虎网</t>
  </si>
  <si>
    <t>淫乳</t>
  </si>
  <si>
    <t>操丝袜</t>
  </si>
  <si>
    <t>丝袜情缘</t>
  </si>
  <si>
    <t>精子飲</t>
  </si>
  <si>
    <t>gay片</t>
  </si>
  <si>
    <t>無碼</t>
  </si>
  <si>
    <t>裸体贴图</t>
  </si>
  <si>
    <t>裸体在线</t>
  </si>
  <si>
    <t>性爱宝典</t>
  </si>
  <si>
    <t>处女全过程</t>
  </si>
  <si>
    <t>处女被奸</t>
  </si>
  <si>
    <t>熟女网</t>
  </si>
  <si>
    <t>性爱频道</t>
  </si>
  <si>
    <t>插少女</t>
  </si>
  <si>
    <t>射入花心</t>
  </si>
  <si>
    <t>妈的花心</t>
  </si>
  <si>
    <t>淫护士</t>
  </si>
  <si>
    <t>三级电影</t>
  </si>
  <si>
    <t>风骚女友</t>
  </si>
  <si>
    <t>护士穴</t>
  </si>
  <si>
    <t>粉红乳晕</t>
  </si>
  <si>
    <t>吸精痴女</t>
  </si>
  <si>
    <t>bt亚洲</t>
  </si>
  <si>
    <t>pp点点激情</t>
  </si>
  <si>
    <t>脱衣美女</t>
  </si>
  <si>
    <t>激情少女</t>
  </si>
  <si>
    <t>百家性</t>
  </si>
  <si>
    <t>色站</t>
  </si>
  <si>
    <t>盗摄护士</t>
  </si>
  <si>
    <t>毛电影</t>
  </si>
  <si>
    <t>激爽电影</t>
  </si>
  <si>
    <t>黄色免费电影</t>
  </si>
  <si>
    <t>幼女bb</t>
  </si>
  <si>
    <t>淫mm</t>
  </si>
  <si>
    <t>肥嫩饱满</t>
  </si>
  <si>
    <t>亚洲激情</t>
  </si>
  <si>
    <t>轮姦</t>
  </si>
  <si>
    <t>操护士</t>
  </si>
  <si>
    <t>午夜成人</t>
  </si>
  <si>
    <t>肉縫</t>
  </si>
  <si>
    <t>自淫</t>
  </si>
  <si>
    <t>淫少妇</t>
  </si>
  <si>
    <t>搔b</t>
  </si>
  <si>
    <t>套动着</t>
  </si>
  <si>
    <t>操妹妹</t>
  </si>
  <si>
    <t>情色贴图</t>
  </si>
  <si>
    <t>情迷电影</t>
  </si>
  <si>
    <t>淫荡骚妇</t>
  </si>
  <si>
    <t>抠插</t>
  </si>
  <si>
    <t>淫窝窝</t>
  </si>
  <si>
    <t>成人激情</t>
  </si>
  <si>
    <t>avgirls</t>
  </si>
  <si>
    <t>淫嘴</t>
  </si>
  <si>
    <t>激情网</t>
  </si>
  <si>
    <t>艳遇录</t>
  </si>
  <si>
    <t>情色網</t>
  </si>
  <si>
    <t>乱轮</t>
  </si>
  <si>
    <t>淫蕩妖艷</t>
  </si>
  <si>
    <t>視訊辣妹</t>
  </si>
  <si>
    <t>妹妹屄</t>
  </si>
  <si>
    <t>咪咪情色</t>
  </si>
  <si>
    <t>暴淫网</t>
  </si>
  <si>
    <t>淫荡性</t>
  </si>
  <si>
    <t>野外偷情</t>
  </si>
  <si>
    <t>美女穴</t>
  </si>
  <si>
    <t>色成人</t>
  </si>
  <si>
    <t>淫虫电影</t>
  </si>
  <si>
    <t>淫行物语</t>
  </si>
  <si>
    <t>成人贴图</t>
  </si>
  <si>
    <t>抽叉</t>
  </si>
  <si>
    <t>金瓶梅</t>
  </si>
  <si>
    <t>床上自拍</t>
  </si>
  <si>
    <t>成人禁书</t>
  </si>
  <si>
    <t>亚洲情色</t>
  </si>
  <si>
    <t>色工厂</t>
  </si>
  <si>
    <t>咪咪色界</t>
  </si>
  <si>
    <t>欧美淫暴</t>
  </si>
  <si>
    <t>熟女丝袜</t>
  </si>
  <si>
    <t>极品成人</t>
  </si>
  <si>
    <t>穴癢</t>
  </si>
  <si>
    <t>搔逼</t>
  </si>
  <si>
    <t>色妹妹</t>
  </si>
  <si>
    <t>菊地麗子</t>
  </si>
  <si>
    <t>作爱电影</t>
  </si>
  <si>
    <t>丝袜视频</t>
  </si>
  <si>
    <t>情色聊天</t>
  </si>
  <si>
    <t>歐美圖區</t>
  </si>
  <si>
    <t>情色電影</t>
  </si>
  <si>
    <t>金城安娜</t>
  </si>
  <si>
    <t>偷情網</t>
  </si>
  <si>
    <t>色影院</t>
  </si>
  <si>
    <t>三级小电影</t>
  </si>
  <si>
    <t>性愛電影</t>
  </si>
  <si>
    <t>插入穴</t>
  </si>
  <si>
    <t>激情热舞</t>
  </si>
  <si>
    <t>鉴别处男</t>
  </si>
  <si>
    <t>鉴别处女</t>
  </si>
  <si>
    <t>若妻夢交</t>
  </si>
  <si>
    <t>妹妹社区</t>
  </si>
  <si>
    <t>春宫08姿势</t>
  </si>
  <si>
    <t>一品色导航</t>
  </si>
  <si>
    <t>本站永久地址</t>
  </si>
  <si>
    <t>永久地址</t>
  </si>
  <si>
    <t>就去吻</t>
  </si>
  <si>
    <t>就去色吧</t>
  </si>
  <si>
    <t>夫妻交换</t>
  </si>
  <si>
    <t>女士服务</t>
  </si>
  <si>
    <t>h漫</t>
  </si>
  <si>
    <t>呖呖园上操</t>
  </si>
  <si>
    <t>激情午夜</t>
  </si>
  <si>
    <t>色魔五月天</t>
  </si>
  <si>
    <t>激情mm</t>
  </si>
  <si>
    <t>激情妹妹</t>
  </si>
  <si>
    <t>制服尤物</t>
  </si>
  <si>
    <t>极品学妹</t>
  </si>
  <si>
    <t>xing奴隶</t>
  </si>
  <si>
    <t>性奴隶</t>
  </si>
  <si>
    <t>极度高潮</t>
  </si>
  <si>
    <t>乳房照</t>
  </si>
  <si>
    <t>激情片</t>
  </si>
  <si>
    <t>黄色大片</t>
  </si>
  <si>
    <t>美女脱衣</t>
  </si>
  <si>
    <t>欧美性爱</t>
  </si>
  <si>
    <t>日本av</t>
  </si>
  <si>
    <t>窥淫</t>
  </si>
  <si>
    <t>湿润的内裤</t>
  </si>
  <si>
    <t>妓淫</t>
  </si>
  <si>
    <t>性爱体位</t>
  </si>
  <si>
    <t>性交姿势</t>
  </si>
  <si>
    <t>房事体位</t>
  </si>
  <si>
    <t>性爱姿势</t>
  </si>
  <si>
    <t>女性跪卧后入</t>
  </si>
  <si>
    <t>女卧男跪前入</t>
  </si>
  <si>
    <t>取女上男下位</t>
  </si>
  <si>
    <t>性前调情</t>
  </si>
  <si>
    <t>调情按摩</t>
  </si>
  <si>
    <t>划船式性交</t>
  </si>
  <si>
    <t>兩膝屈起式</t>
  </si>
  <si>
    <t>頂頂撞撞式</t>
  </si>
  <si>
    <t>拱橋離地式</t>
  </si>
  <si>
    <t>做爱姿势</t>
  </si>
  <si>
    <t>横钳树熊式</t>
  </si>
  <si>
    <t>倒插莲式</t>
  </si>
  <si>
    <t>胎欢姿势</t>
  </si>
  <si>
    <t>小汤匙偎合</t>
  </si>
  <si>
    <t>背入式性交</t>
  </si>
  <si>
    <t>箍身箍勢式.共享激情</t>
  </si>
  <si>
    <t>a片目录</t>
  </si>
  <si>
    <t>點心車式</t>
  </si>
  <si>
    <t>后浪推前浪式</t>
  </si>
  <si>
    <t>摸屁股式</t>
  </si>
  <si>
    <t>女上男下式</t>
  </si>
  <si>
    <t>箍身箍勢式</t>
  </si>
  <si>
    <t>自由操式</t>
  </si>
  <si>
    <t>淫招式</t>
  </si>
  <si>
    <t>腎部橫交式</t>
  </si>
  <si>
    <t>拱桥离地式</t>
  </si>
  <si>
    <t>湿身的诱惑</t>
  </si>
  <si>
    <t>欧美av</t>
  </si>
  <si>
    <t>色情電影</t>
  </si>
  <si>
    <t>走光图</t>
  </si>
  <si>
    <t>性吧sex8</t>
  </si>
  <si>
    <t>激情五月天</t>
  </si>
  <si>
    <t>御色阁</t>
  </si>
  <si>
    <t>淫间道</t>
  </si>
  <si>
    <t>新情色海岸</t>
  </si>
  <si>
    <t>幼香帝国</t>
  </si>
  <si>
    <t>御女阁</t>
  </si>
  <si>
    <t>淫春堂</t>
  </si>
  <si>
    <t>美脚美乳</t>
  </si>
  <si>
    <t>淫荡妻</t>
  </si>
  <si>
    <t>色性影视</t>
  </si>
  <si>
    <t>亂倫熟女</t>
  </si>
  <si>
    <t>丝袜浪女</t>
  </si>
  <si>
    <t>丝足地带</t>
  </si>
  <si>
    <t>玉足丝袜</t>
  </si>
  <si>
    <t>色性网</t>
  </si>
  <si>
    <t>美女激情</t>
  </si>
  <si>
    <t>艳舞靓照</t>
  </si>
  <si>
    <t>性虎网</t>
  </si>
  <si>
    <t>淫人堂</t>
  </si>
  <si>
    <t>狼友必上</t>
  </si>
  <si>
    <t>成人必上网站</t>
  </si>
  <si>
    <t>暮春堂狼友</t>
  </si>
  <si>
    <t>色色导航</t>
  </si>
  <si>
    <t>本色影院</t>
  </si>
  <si>
    <t>快播</t>
  </si>
  <si>
    <t>后宫社区</t>
  </si>
  <si>
    <t>咪咪电影网</t>
  </si>
  <si>
    <t>虐恋花园</t>
  </si>
  <si>
    <t>色BB吧</t>
  </si>
  <si>
    <t>人人有色论坛</t>
  </si>
  <si>
    <t>52异性社区</t>
  </si>
  <si>
    <t>百凤宫</t>
  </si>
  <si>
    <t>80色区</t>
  </si>
  <si>
    <t>点色论坛</t>
  </si>
  <si>
    <t>性福源</t>
  </si>
  <si>
    <t>龟头对准阴道</t>
  </si>
  <si>
    <t>色情倚天屠龙记</t>
  </si>
  <si>
    <t>老师的小穴</t>
  </si>
  <si>
    <t>妈妈色</t>
  </si>
  <si>
    <t>鸿图记</t>
  </si>
  <si>
    <t>小骚BB</t>
  </si>
  <si>
    <t>小骚BB自拍</t>
  </si>
  <si>
    <t>我做骚妻</t>
  </si>
  <si>
    <t>欲海天龙传</t>
  </si>
  <si>
    <t>淫穴里骚水</t>
  </si>
  <si>
    <t>性爱韦小宝之玩女大王</t>
  </si>
  <si>
    <t>明星裸体照</t>
  </si>
  <si>
    <t>骚逼喷水</t>
  </si>
  <si>
    <t>日好色女成人網</t>
  </si>
  <si>
    <t>免费黄b色电影</t>
  </si>
  <si>
    <t>唐僧和粉尘女子的性爱生活</t>
  </si>
  <si>
    <t>不良少女日记</t>
  </si>
  <si>
    <t>一个风韵女人的性爱历程</t>
  </si>
  <si>
    <t>成人黄站</t>
  </si>
  <si>
    <t>色欲檔案</t>
  </si>
  <si>
    <t>色中色</t>
  </si>
  <si>
    <t>性酒吧</t>
  </si>
  <si>
    <t>兽兽门视频完整版</t>
  </si>
  <si>
    <t>qvod成人</t>
  </si>
  <si>
    <t>松岛枫迅雷下载</t>
  </si>
  <si>
    <t>花都逍遥乡村春光</t>
  </si>
  <si>
    <t>潘金莲导航</t>
  </si>
  <si>
    <t>裸聊激情</t>
  </si>
  <si>
    <t>在线激情电影</t>
  </si>
  <si>
    <t>菅野亚梨沙迅雷下载</t>
  </si>
  <si>
    <t>免費淫姦黃色電影</t>
  </si>
  <si>
    <t>淫穢圖片</t>
  </si>
  <si>
    <t>淫穢bt電影</t>
  </si>
  <si>
    <t>免費艷情淫穢小說</t>
  </si>
  <si>
    <t>黃色妹妹a級大片</t>
  </si>
  <si>
    <t>国内天使做爱记</t>
  </si>
  <si>
    <t>成人激情小说</t>
  </si>
  <si>
    <t>金瓶梅在线观看</t>
  </si>
  <si>
    <t>成人情色</t>
  </si>
  <si>
    <t>迅雷三级影片</t>
  </si>
  <si>
    <t>免费成人图片</t>
  </si>
  <si>
    <t>日本成人激情三级片</t>
  </si>
  <si>
    <t>淫妹妹</t>
  </si>
  <si>
    <t>美女聊天室</t>
  </si>
  <si>
    <t>情色仙林</t>
  </si>
  <si>
    <t>操烂骚妇</t>
  </si>
  <si>
    <t>淫网</t>
  </si>
  <si>
    <t>東京熱</t>
  </si>
  <si>
    <t>舔吻</t>
  </si>
  <si>
    <t>尝舔</t>
  </si>
  <si>
    <t>插送</t>
  </si>
  <si>
    <t>拧绕</t>
  </si>
  <si>
    <t>插ru</t>
  </si>
  <si>
    <t>舔磨</t>
  </si>
  <si>
    <t>搓摸着</t>
  </si>
  <si>
    <t>chou插</t>
  </si>
  <si>
    <t>cha了进去</t>
  </si>
  <si>
    <t>爱液溢出</t>
  </si>
  <si>
    <t>酥胸</t>
  </si>
  <si>
    <t>樱唇</t>
  </si>
  <si>
    <t>小xue</t>
  </si>
  <si>
    <t>y液</t>
  </si>
  <si>
    <t>阴jing</t>
  </si>
  <si>
    <t>花穴</t>
  </si>
  <si>
    <t>蜜道</t>
  </si>
  <si>
    <t>g头</t>
  </si>
  <si>
    <t>nai子</t>
  </si>
  <si>
    <t>yin唇</t>
  </si>
  <si>
    <t>粉红的乳头</t>
  </si>
  <si>
    <t>椒乳</t>
  </si>
  <si>
    <t>小逼里</t>
  </si>
  <si>
    <t>阴jin</t>
  </si>
  <si>
    <t>麻穴</t>
  </si>
  <si>
    <t>淫具</t>
  </si>
  <si>
    <t>贱b</t>
  </si>
  <si>
    <t>阴穴</t>
  </si>
  <si>
    <t>处女穴</t>
  </si>
  <si>
    <t>穴洞</t>
  </si>
  <si>
    <t>雞雞</t>
  </si>
  <si>
    <t>屄裏</t>
  </si>
  <si>
    <t>放入春药</t>
  </si>
  <si>
    <t>阴dao</t>
  </si>
  <si>
    <t>坚挺丰满的双峰</t>
  </si>
  <si>
    <t>含鸡鸡</t>
  </si>
  <si>
    <t>j巴</t>
  </si>
  <si>
    <t>j吧</t>
  </si>
  <si>
    <t>玉杵捣花径</t>
  </si>
  <si>
    <t>破瓜之</t>
  </si>
  <si>
    <t>丰乳肥臀</t>
  </si>
  <si>
    <t>小屄</t>
  </si>
  <si>
    <t>阴护</t>
  </si>
  <si>
    <t>阴纯</t>
  </si>
  <si>
    <t>龟缝</t>
  </si>
  <si>
    <t>骚浪</t>
  </si>
  <si>
    <t>性欲泛滥</t>
  </si>
  <si>
    <t>瑷液</t>
  </si>
  <si>
    <t>乳fan</t>
  </si>
  <si>
    <t>yin部</t>
  </si>
  <si>
    <t>舔奶</t>
  </si>
  <si>
    <t>雞巴</t>
  </si>
  <si>
    <t>裸體</t>
  </si>
  <si>
    <t>雞八</t>
  </si>
  <si>
    <t>日批</t>
  </si>
  <si>
    <t>丰满坚挺</t>
  </si>
  <si>
    <t>阴di</t>
  </si>
  <si>
    <t>爽片</t>
  </si>
  <si>
    <t>茎精</t>
  </si>
  <si>
    <t>y户</t>
  </si>
  <si>
    <t>yin道</t>
  </si>
  <si>
    <t>凤啄水</t>
  </si>
  <si>
    <t>凤反展翅</t>
  </si>
  <si>
    <t>凤抬头</t>
  </si>
  <si>
    <t>逗肛</t>
  </si>
  <si>
    <t>淫棍</t>
  </si>
  <si>
    <t>阴丘</t>
  </si>
  <si>
    <t>y茎</t>
  </si>
  <si>
    <t>b痒</t>
  </si>
  <si>
    <t>b好痒</t>
  </si>
  <si>
    <t>av女</t>
  </si>
  <si>
    <t>yin毛</t>
  </si>
  <si>
    <t>诱人双峰</t>
  </si>
  <si>
    <t>少妇穴</t>
  </si>
  <si>
    <t>陰核</t>
  </si>
  <si>
    <t>陰茎</t>
  </si>
  <si>
    <t>陰户</t>
  </si>
  <si>
    <t>靓穴</t>
  </si>
  <si>
    <t>狂穴</t>
  </si>
  <si>
    <t>小姨子穴</t>
  </si>
  <si>
    <t>姐的穴</t>
  </si>
  <si>
    <t>毛穴</t>
  </si>
  <si>
    <t>幼穴</t>
  </si>
  <si>
    <t>插进穴</t>
  </si>
  <si>
    <t>姐穴</t>
  </si>
  <si>
    <t>女人穴</t>
  </si>
  <si>
    <t>mm穴</t>
  </si>
  <si>
    <t>淫暴</t>
  </si>
  <si>
    <t>浪妻</t>
  </si>
  <si>
    <t>搔穴</t>
  </si>
  <si>
    <t>菊穴</t>
  </si>
  <si>
    <t>幼b</t>
  </si>
  <si>
    <t>紧窄</t>
  </si>
  <si>
    <t>私密处</t>
  </si>
  <si>
    <t>私处</t>
  </si>
  <si>
    <t>大腿内侧</t>
  </si>
  <si>
    <t>隐私部位</t>
  </si>
  <si>
    <t>两乳之间</t>
  </si>
  <si>
    <t>卵蛋</t>
  </si>
  <si>
    <t>舔花苞</t>
  </si>
  <si>
    <t>穴前庭</t>
  </si>
  <si>
    <t>穴口</t>
  </si>
  <si>
    <t>六九体位</t>
  </si>
  <si>
    <t>逼穴</t>
  </si>
  <si>
    <t>粉红小逼</t>
  </si>
  <si>
    <t>逼好痒</t>
  </si>
  <si>
    <t>b穴</t>
  </si>
  <si>
    <t>肉根</t>
  </si>
  <si>
    <t>满床春色</t>
  </si>
  <si>
    <t>臀沟</t>
  </si>
  <si>
    <t>骚婊</t>
  </si>
  <si>
    <t>骚比</t>
  </si>
  <si>
    <t>三鱼比目</t>
  </si>
  <si>
    <t>大奶mm</t>
  </si>
  <si>
    <t>抠b</t>
  </si>
  <si>
    <t>抠逼</t>
  </si>
  <si>
    <t>摸奶</t>
  </si>
  <si>
    <t>莹穴</t>
  </si>
  <si>
    <t>大jj</t>
  </si>
  <si>
    <t>會陰</t>
  </si>
  <si>
    <t>哥的jj</t>
  </si>
  <si>
    <t>淫唇</t>
  </si>
  <si>
    <t>秘處</t>
  </si>
  <si>
    <t>肉芽</t>
  </si>
  <si>
    <t>骚痒</t>
  </si>
  <si>
    <t>交奸</t>
  </si>
  <si>
    <t>肤白胸大</t>
  </si>
  <si>
    <t>亲jj</t>
  </si>
  <si>
    <t>粗大的玩意</t>
  </si>
  <si>
    <t>穴里</t>
  </si>
  <si>
    <t>秘肉</t>
  </si>
  <si>
    <t>蜜唇</t>
  </si>
  <si>
    <t>蜜壶</t>
  </si>
  <si>
    <t>她的mm</t>
  </si>
  <si>
    <t>屁穴</t>
  </si>
  <si>
    <t>肉门</t>
  </si>
  <si>
    <t>肉丘</t>
  </si>
  <si>
    <t>肉圈</t>
  </si>
  <si>
    <t>肉臀</t>
  </si>
  <si>
    <t>乳球</t>
  </si>
  <si>
    <t>乳首</t>
  </si>
  <si>
    <t>臀洞</t>
  </si>
  <si>
    <t>臀孔</t>
  </si>
  <si>
    <t>臀丘</t>
  </si>
  <si>
    <t>摸胸</t>
  </si>
  <si>
    <t>yinshui</t>
  </si>
  <si>
    <t>yindi</t>
  </si>
  <si>
    <t>y蒂</t>
  </si>
  <si>
    <t>淫兽</t>
  </si>
  <si>
    <t>婬水</t>
  </si>
  <si>
    <t>性学教授</t>
  </si>
  <si>
    <t>姐开苞</t>
  </si>
  <si>
    <t>妹开苞</t>
  </si>
  <si>
    <t>屄友</t>
  </si>
  <si>
    <t>美屄</t>
  </si>
  <si>
    <t>淫肉</t>
  </si>
  <si>
    <t>美尻</t>
  </si>
  <si>
    <t>膣肉</t>
  </si>
  <si>
    <t>肥奶</t>
  </si>
  <si>
    <t>膣穴</t>
  </si>
  <si>
    <t>豔尻</t>
  </si>
  <si>
    <t>酥胸白亮</t>
  </si>
  <si>
    <t>騷婦</t>
  </si>
  <si>
    <t>膣口</t>
  </si>
  <si>
    <t>犬交</t>
  </si>
  <si>
    <t>处女开苞</t>
  </si>
  <si>
    <t>淫艳</t>
  </si>
  <si>
    <t>淫友</t>
  </si>
  <si>
    <t>穴穴</t>
  </si>
  <si>
    <t>肉蚌</t>
  </si>
  <si>
    <t>淫棒</t>
  </si>
  <si>
    <t>濡穴</t>
  </si>
  <si>
    <t>宓毛</t>
  </si>
  <si>
    <t>以茎治洞在</t>
  </si>
  <si>
    <t>淫盪</t>
  </si>
  <si>
    <t>舔弄</t>
  </si>
  <si>
    <t>舔下面</t>
  </si>
  <si>
    <t>舔xue</t>
  </si>
  <si>
    <t>舔穴</t>
  </si>
  <si>
    <t>淫声</t>
  </si>
  <si>
    <t>添你下面</t>
  </si>
  <si>
    <t>舔吮</t>
  </si>
  <si>
    <t>后面插</t>
  </si>
  <si>
    <t>zuo阴chun</t>
  </si>
  <si>
    <t>添阴</t>
  </si>
  <si>
    <t>粉红小b</t>
  </si>
  <si>
    <t>舔阴</t>
  </si>
  <si>
    <t>浪淫</t>
  </si>
  <si>
    <t>肏穴</t>
  </si>
  <si>
    <t>操小逼</t>
  </si>
  <si>
    <t>添逼</t>
  </si>
  <si>
    <t>舔舐</t>
  </si>
  <si>
    <t>插进来</t>
  </si>
  <si>
    <t>射出来</t>
  </si>
  <si>
    <t>顶得好深</t>
  </si>
  <si>
    <t>插的好舒服</t>
  </si>
  <si>
    <t>被人干</t>
  </si>
  <si>
    <t>舔便</t>
  </si>
  <si>
    <t>舔遍</t>
  </si>
  <si>
    <t>吸舔</t>
  </si>
  <si>
    <t>等你插</t>
  </si>
  <si>
    <t>口鉸</t>
  </si>
  <si>
    <t>插爆</t>
  </si>
  <si>
    <t>插弄</t>
  </si>
  <si>
    <t>抽捣</t>
  </si>
  <si>
    <t>肏死</t>
  </si>
  <si>
    <t>肏她</t>
  </si>
  <si>
    <t>肏入</t>
  </si>
  <si>
    <t>肏我</t>
  </si>
  <si>
    <t>肏干</t>
  </si>
  <si>
    <t>肏破</t>
  </si>
  <si>
    <t>肏这</t>
  </si>
  <si>
    <t>肏娘</t>
  </si>
  <si>
    <t>肏妳</t>
  </si>
  <si>
    <t>狠肏</t>
  </si>
  <si>
    <t>猛操</t>
  </si>
  <si>
    <t>弄穴</t>
  </si>
  <si>
    <t>流了好多的水</t>
  </si>
  <si>
    <t>流了好多水</t>
  </si>
  <si>
    <t>下面的水</t>
  </si>
  <si>
    <t>插进你的下面</t>
  </si>
  <si>
    <t>插进你下面</t>
  </si>
  <si>
    <t>插你的下面</t>
  </si>
  <si>
    <t>亲吻蛋蛋</t>
  </si>
  <si>
    <t>亲蛋蛋</t>
  </si>
  <si>
    <t>舔批</t>
  </si>
  <si>
    <t>插屄</t>
  </si>
  <si>
    <t>狗交式</t>
  </si>
  <si>
    <t>輪姦</t>
  </si>
  <si>
    <t>全根尽入</t>
  </si>
  <si>
    <t>全根插入</t>
  </si>
  <si>
    <t>舔陰</t>
  </si>
  <si>
    <t>张开双腿</t>
  </si>
  <si>
    <t>强j</t>
  </si>
  <si>
    <t>狅操</t>
  </si>
  <si>
    <t>强姦</t>
  </si>
  <si>
    <t>双腿间的禁地</t>
  </si>
  <si>
    <t>双腿叉开</t>
  </si>
  <si>
    <t>舔肛</t>
  </si>
  <si>
    <t>肛插</t>
  </si>
  <si>
    <t>做要带套</t>
  </si>
  <si>
    <t>做ai</t>
  </si>
  <si>
    <t>同淫</t>
  </si>
  <si>
    <t>淫奸</t>
  </si>
  <si>
    <t>插女</t>
  </si>
  <si>
    <t>两性狂情</t>
  </si>
  <si>
    <t>裸照</t>
  </si>
  <si>
    <t>浓精</t>
  </si>
  <si>
    <t>插进来射出来</t>
  </si>
  <si>
    <t>吸啜</t>
  </si>
  <si>
    <t>流出淫水</t>
  </si>
  <si>
    <t>挤入窄洞</t>
  </si>
  <si>
    <t>抽动</t>
  </si>
  <si>
    <t>插入</t>
  </si>
  <si>
    <t>插肛</t>
  </si>
  <si>
    <t>诱奸</t>
  </si>
  <si>
    <t>cha她</t>
  </si>
  <si>
    <t>肏你</t>
  </si>
  <si>
    <t>通奸</t>
  </si>
  <si>
    <t>含住</t>
  </si>
  <si>
    <t>轻啃</t>
  </si>
  <si>
    <t>狠抽着</t>
  </si>
  <si>
    <t>舐吸</t>
  </si>
  <si>
    <t>揉搓</t>
  </si>
  <si>
    <t>抚着</t>
  </si>
  <si>
    <t>舔动着</t>
  </si>
  <si>
    <t>套动</t>
  </si>
  <si>
    <t>吸吮</t>
  </si>
  <si>
    <t>舔着</t>
  </si>
  <si>
    <t>用口吸着</t>
  </si>
  <si>
    <t>吮吸</t>
  </si>
  <si>
    <t>抚弄着</t>
  </si>
  <si>
    <t>搓捻着</t>
  </si>
  <si>
    <t>插進去</t>
  </si>
  <si>
    <t>吸唑着</t>
  </si>
  <si>
    <t>射进</t>
  </si>
  <si>
    <t>坐着插</t>
  </si>
  <si>
    <t>插深一点</t>
  </si>
  <si>
    <t>蠕动着</t>
  </si>
  <si>
    <t>套撸着</t>
  </si>
  <si>
    <t>扭动着</t>
  </si>
  <si>
    <t>吸允</t>
  </si>
  <si>
    <t>来回抚摸</t>
  </si>
  <si>
    <t>抽拉</t>
  </si>
  <si>
    <t>指头插进</t>
  </si>
  <si>
    <t>揉动着</t>
  </si>
  <si>
    <t>揉捏</t>
  </si>
  <si>
    <t>蠕动</t>
  </si>
  <si>
    <t>抽提</t>
  </si>
  <si>
    <t>揉起</t>
  </si>
  <si>
    <t>含着</t>
  </si>
  <si>
    <t>爱抚</t>
  </si>
  <si>
    <t>含进</t>
  </si>
  <si>
    <t>插到</t>
  </si>
  <si>
    <t>摩娑</t>
  </si>
  <si>
    <t>搓揉</t>
  </si>
  <si>
    <t>射了</t>
  </si>
  <si>
    <t>猛吸</t>
  </si>
  <si>
    <t>抚摸</t>
  </si>
  <si>
    <t>揉弄</t>
  </si>
  <si>
    <t>搓弄</t>
  </si>
  <si>
    <t>掏弄</t>
  </si>
  <si>
    <t>摩擦着</t>
  </si>
  <si>
    <t>轻插</t>
  </si>
  <si>
    <t>AV美女小视频</t>
  </si>
  <si>
    <t>A4U人体艺术</t>
  </si>
  <si>
    <t>上门按摩</t>
  </si>
  <si>
    <t>A片播放器</t>
  </si>
  <si>
    <t>美女视频聊天室</t>
  </si>
  <si>
    <t>操烂骚货</t>
  </si>
  <si>
    <t>情色成人基地</t>
  </si>
  <si>
    <t>一夜情激情成人聊天室</t>
  </si>
  <si>
    <t>少女潘金莲</t>
  </si>
  <si>
    <t>金鳞岂是池中物全本</t>
  </si>
  <si>
    <t>少妇白洁全集</t>
  </si>
  <si>
    <t>大鸡巴小穴</t>
  </si>
  <si>
    <t>套弄花心</t>
  </si>
  <si>
    <t>第一次操表姐</t>
  </si>
  <si>
    <t>最新一本道</t>
  </si>
  <si>
    <t>学生乳交</t>
  </si>
  <si>
    <t>淫穴骚水</t>
  </si>
  <si>
    <t>插老师穴</t>
  </si>
  <si>
    <t>艳母淫臀</t>
  </si>
  <si>
    <t>婷婷激情聊天室</t>
  </si>
  <si>
    <t>一本道迅雷下载区</t>
  </si>
  <si>
    <t>美女激情视频网</t>
  </si>
  <si>
    <t>成人激情电影</t>
  </si>
  <si>
    <t>黄色成人网站</t>
  </si>
  <si>
    <t>极品金发美女美穴图</t>
  </si>
  <si>
    <t>摩洛客成人网址</t>
  </si>
  <si>
    <t>我要性交网</t>
  </si>
  <si>
    <t>花和尚导航</t>
  </si>
  <si>
    <t>激情片下载</t>
  </si>
  <si>
    <t>成人网站导航</t>
  </si>
  <si>
    <t>玉蒲团之官人我要</t>
  </si>
  <si>
    <t>玉蒲团之偷情宝鉴</t>
  </si>
  <si>
    <t>美女面对面激情裸聊</t>
  </si>
  <si>
    <t>一夜情论坛</t>
  </si>
  <si>
    <t>男女激情淫乱</t>
  </si>
  <si>
    <t>美女b毛图</t>
  </si>
  <si>
    <t>成人下载</t>
  </si>
  <si>
    <t>av资源</t>
  </si>
  <si>
    <t>淫奸电影</t>
  </si>
  <si>
    <t>舔弄小鸡鸡</t>
  </si>
  <si>
    <t>舔弄大阴唇</t>
  </si>
  <si>
    <t>插姐姐嫩穴</t>
  </si>
  <si>
    <t>三级激情片</t>
  </si>
  <si>
    <t>一本道电影</t>
  </si>
  <si>
    <t>浴室干骚女系列</t>
  </si>
  <si>
    <t>免费裸舞视频聊天室</t>
  </si>
  <si>
    <t>裸聊网站</t>
  </si>
  <si>
    <t>成人五月天</t>
  </si>
  <si>
    <t>成人激情网站</t>
  </si>
  <si>
    <t>口含鸡巴</t>
  </si>
  <si>
    <t>哇嘎成人三级</t>
  </si>
  <si>
    <t>我爱我色网址</t>
  </si>
  <si>
    <t>性息中国</t>
  </si>
  <si>
    <t>AV狼</t>
  </si>
  <si>
    <t>帝国夜色</t>
  </si>
  <si>
    <t>九城情色</t>
  </si>
  <si>
    <t>百性阁</t>
  </si>
  <si>
    <t>御花王</t>
  </si>
  <si>
    <t>手机X卧底</t>
  </si>
  <si>
    <t>插穴图</t>
  </si>
  <si>
    <t>按摩小姐口交服务</t>
  </si>
  <si>
    <t>兼职女上门qq</t>
  </si>
  <si>
    <t>亚洲性交电影</t>
  </si>
  <si>
    <t>淫妇口交</t>
  </si>
  <si>
    <t>美女淫穴</t>
  </si>
  <si>
    <t>亚洲插穴图</t>
  </si>
  <si>
    <t>买春军团</t>
  </si>
  <si>
    <t>九九情色帝国</t>
  </si>
  <si>
    <t>XIAAV论坛</t>
  </si>
  <si>
    <t>十八和谐</t>
  </si>
  <si>
    <t>夜色贵族</t>
  </si>
  <si>
    <t>大母牛娱乐论坛</t>
  </si>
  <si>
    <t>农夫电影</t>
  </si>
  <si>
    <t>夜猫网</t>
  </si>
  <si>
    <t>逍遥游论坛</t>
  </si>
  <si>
    <t>采花网</t>
  </si>
  <si>
    <t>迷失御花園</t>
  </si>
  <si>
    <t>小姐上门口交</t>
  </si>
  <si>
    <t>A片基地</t>
  </si>
  <si>
    <t>少女小姐上门</t>
  </si>
  <si>
    <t>小姐上门全套</t>
  </si>
  <si>
    <t>人妻内射</t>
  </si>
  <si>
    <t>裸照图片</t>
  </si>
  <si>
    <t>美女性交真图</t>
  </si>
  <si>
    <t>新花和尚</t>
  </si>
  <si>
    <t>成人激情图片</t>
  </si>
  <si>
    <t>夜色王朝</t>
  </si>
  <si>
    <t>品色堂网址</t>
  </si>
  <si>
    <t>上门小姐服务</t>
  </si>
  <si>
    <t>毛都露出</t>
  </si>
  <si>
    <t>色情网站</t>
  </si>
  <si>
    <t>同性服务</t>
  </si>
  <si>
    <t>全套服务</t>
  </si>
  <si>
    <t>虐恋</t>
  </si>
  <si>
    <t>肛恋</t>
  </si>
  <si>
    <t>潮吹</t>
  </si>
  <si>
    <t>肉体交融</t>
  </si>
  <si>
    <t>野外激情</t>
  </si>
  <si>
    <t>提供小姐</t>
  </si>
  <si>
    <t>快餐美女</t>
  </si>
  <si>
    <t>快餐小姐</t>
  </si>
  <si>
    <t>富婆包我</t>
  </si>
  <si>
    <t>e夜温情</t>
  </si>
  <si>
    <t>夜场直招</t>
  </si>
  <si>
    <t>出售处男</t>
  </si>
  <si>
    <t>出售处女</t>
  </si>
  <si>
    <t>招聘av</t>
  </si>
  <si>
    <t>一夜晴</t>
  </si>
  <si>
    <t>玩e夜</t>
  </si>
  <si>
    <t>壹ye情</t>
  </si>
  <si>
    <t>同性戀吧</t>
  </si>
  <si>
    <t>gang交</t>
  </si>
  <si>
    <t>伊液亲</t>
  </si>
  <si>
    <t>one夜情</t>
  </si>
  <si>
    <t>一ye情</t>
  </si>
  <si>
    <t>一液晴</t>
  </si>
  <si>
    <t>一叶情</t>
  </si>
  <si>
    <t>保健会所</t>
  </si>
  <si>
    <t>招聘技师</t>
  </si>
  <si>
    <t>男按摩师</t>
  </si>
  <si>
    <t>全身油压</t>
  </si>
  <si>
    <t>同志桑拿洗浴中心</t>
  </si>
  <si>
    <t>前列腺保养</t>
  </si>
  <si>
    <t>按摩技师</t>
  </si>
  <si>
    <t>上门保健</t>
  </si>
  <si>
    <t>肾疗</t>
  </si>
  <si>
    <t>性调节师</t>
  </si>
  <si>
    <t>性感丝足</t>
  </si>
  <si>
    <t>泰式香薰油压</t>
  </si>
  <si>
    <t>生殖保养</t>
  </si>
  <si>
    <t>生殖护理</t>
  </si>
  <si>
    <t>温肾理疗</t>
  </si>
  <si>
    <t>养生会所</t>
  </si>
  <si>
    <t>养身会所</t>
  </si>
  <si>
    <t>健壮直男</t>
  </si>
  <si>
    <t>裸体按摩</t>
  </si>
  <si>
    <t>热蜡除毛</t>
  </si>
  <si>
    <t>激情双人秀</t>
  </si>
  <si>
    <t>皇宫娱乐公司</t>
  </si>
  <si>
    <t>男子会所</t>
  </si>
  <si>
    <t>养生会馆</t>
  </si>
  <si>
    <t>养身会馆</t>
  </si>
  <si>
    <t>君子会所</t>
  </si>
  <si>
    <t>生殖器保养</t>
  </si>
  <si>
    <t>宫庭粉推</t>
  </si>
  <si>
    <t>双凤游龙</t>
  </si>
  <si>
    <t>生殖系统保健</t>
  </si>
  <si>
    <t>胸部油压</t>
  </si>
  <si>
    <t>臀部油压</t>
  </si>
  <si>
    <t>尊爵粉推</t>
  </si>
  <si>
    <t>玫瑰粉推</t>
  </si>
  <si>
    <t>生殖器护理</t>
  </si>
  <si>
    <t>蝶舞按摩</t>
  </si>
  <si>
    <t>前列腺保健</t>
  </si>
  <si>
    <t>港式粉推</t>
  </si>
  <si>
    <t>前例腺保养</t>
  </si>
  <si>
    <t>红牛会所</t>
  </si>
  <si>
    <t>帝王浪漫双飞</t>
  </si>
  <si>
    <t>夫妻保健</t>
  </si>
  <si>
    <t>欧式油压</t>
  </si>
  <si>
    <t>玉指粉推</t>
  </si>
  <si>
    <t>jj粗</t>
  </si>
  <si>
    <t>肾功能保养</t>
  </si>
  <si>
    <t>精油推拿</t>
  </si>
  <si>
    <t>五指油压</t>
  </si>
  <si>
    <t>按摩推油</t>
  </si>
  <si>
    <t>恋足</t>
  </si>
  <si>
    <t>手指虐</t>
  </si>
  <si>
    <t>灌肠</t>
  </si>
  <si>
    <t>脚奴</t>
  </si>
  <si>
    <t>精神羞辱</t>
  </si>
  <si>
    <t>舔鞋</t>
  </si>
  <si>
    <t>舔丝袜</t>
  </si>
  <si>
    <t>脚虐</t>
  </si>
  <si>
    <t>虐阳</t>
  </si>
  <si>
    <t>虐乳</t>
  </si>
  <si>
    <t>调教项目</t>
  </si>
  <si>
    <t>滴蜡</t>
  </si>
  <si>
    <t>虐阴</t>
  </si>
  <si>
    <t>虐肛</t>
  </si>
  <si>
    <t>丝袜窒息</t>
  </si>
  <si>
    <t>跳蛋器具</t>
  </si>
  <si>
    <t>舔足</t>
  </si>
  <si>
    <t>招奴</t>
  </si>
  <si>
    <t>cao我</t>
  </si>
  <si>
    <t>虐yin</t>
  </si>
  <si>
    <t>虐ru</t>
  </si>
  <si>
    <t>乳穿</t>
  </si>
  <si>
    <t>原味玉足</t>
  </si>
  <si>
    <t>鞭走鞭爱</t>
  </si>
  <si>
    <t>丝袜诱惑</t>
  </si>
  <si>
    <t>sm用品</t>
  </si>
  <si>
    <t>sm交友</t>
  </si>
  <si>
    <t>sm图片</t>
  </si>
  <si>
    <t>美腿网</t>
  </si>
  <si>
    <t>美腿轩</t>
  </si>
  <si>
    <t>母狗王</t>
  </si>
  <si>
    <t>丝丝诱惑</t>
  </si>
  <si>
    <t>丝袜you惑</t>
  </si>
  <si>
    <t>丝袜youhuo</t>
  </si>
  <si>
    <t>贱奴</t>
  </si>
  <si>
    <t>肛奴</t>
  </si>
  <si>
    <t>臀推</t>
  </si>
  <si>
    <t>波推</t>
  </si>
  <si>
    <t>胸推</t>
  </si>
  <si>
    <t>服务价格</t>
  </si>
  <si>
    <t>足交</t>
  </si>
  <si>
    <t>满意付费</t>
  </si>
  <si>
    <t>丝袜足推</t>
  </si>
  <si>
    <t>插bb</t>
  </si>
  <si>
    <t>全脱舞蹈</t>
  </si>
  <si>
    <t>自wei</t>
  </si>
  <si>
    <t>特殊服务</t>
  </si>
  <si>
    <t>丰满的双乳</t>
  </si>
  <si>
    <t>蛮腰蜂乳</t>
  </si>
  <si>
    <t>绝对够骚</t>
  </si>
  <si>
    <t>宫廷粉推</t>
  </si>
  <si>
    <t>包干价格</t>
  </si>
  <si>
    <t>女士按摩</t>
  </si>
  <si>
    <t>包您舒服</t>
  </si>
  <si>
    <t>包你舒服</t>
  </si>
  <si>
    <t>波大臀翘</t>
  </si>
  <si>
    <t>风骚性感</t>
  </si>
  <si>
    <t>情色一条龙</t>
  </si>
  <si>
    <t>兼职少妇</t>
  </si>
  <si>
    <t>兼职白领</t>
  </si>
  <si>
    <t>兼职美女</t>
  </si>
  <si>
    <t>良家兼职</t>
  </si>
  <si>
    <t>哥哥满意</t>
  </si>
  <si>
    <t>盐奶浴</t>
  </si>
  <si>
    <t>奶盐浴</t>
  </si>
  <si>
    <t>妹妹服務</t>
  </si>
  <si>
    <t>上門服務</t>
  </si>
  <si>
    <t>妹妹服务</t>
  </si>
  <si>
    <t>妹妹兼职</t>
  </si>
  <si>
    <t>做情爱</t>
  </si>
  <si>
    <t>诚意玩的哥哥</t>
  </si>
  <si>
    <t>一次全套</t>
  </si>
  <si>
    <t>用身体按摩</t>
  </si>
  <si>
    <t>毛推</t>
  </si>
  <si>
    <t>xing爱</t>
  </si>
  <si>
    <t>胸射</t>
  </si>
  <si>
    <t>观音坐莲</t>
  </si>
  <si>
    <t>mm上门</t>
  </si>
  <si>
    <t>妹妹上门</t>
  </si>
  <si>
    <t>螺丝大转盘</t>
  </si>
  <si>
    <t>点鸾倒凤</t>
  </si>
  <si>
    <t>靓妹兼职</t>
  </si>
  <si>
    <t>做杠</t>
  </si>
  <si>
    <t>臂推</t>
  </si>
  <si>
    <t>做肛</t>
  </si>
  <si>
    <t>迷情少妇</t>
  </si>
  <si>
    <t>玉乳护肤</t>
  </si>
  <si>
    <t>担心仙人跳</t>
  </si>
  <si>
    <t>骚妇</t>
  </si>
  <si>
    <t>极品妹妹</t>
  </si>
  <si>
    <t>奶推</t>
  </si>
  <si>
    <t>求人包养</t>
  </si>
  <si>
    <t>另类激情</t>
  </si>
  <si>
    <t>兼职服务</t>
  </si>
  <si>
    <t>小姐服务</t>
  </si>
  <si>
    <t>小妹服务</t>
  </si>
  <si>
    <t>少妇服务</t>
  </si>
  <si>
    <t>妹妹为哥哥的服务</t>
  </si>
  <si>
    <t>jj搓</t>
  </si>
  <si>
    <t>包哥哥爽</t>
  </si>
  <si>
    <t>姐妹双飞</t>
  </si>
  <si>
    <t>诚意加q</t>
  </si>
  <si>
    <t>诚意加我</t>
  </si>
  <si>
    <t>六九式</t>
  </si>
  <si>
    <t>69式</t>
  </si>
  <si>
    <t>双蛋推车</t>
  </si>
  <si>
    <t>多穴</t>
  </si>
  <si>
    <t>紧b</t>
  </si>
  <si>
    <t>学生妹兼职</t>
  </si>
  <si>
    <t>边抚摸边洗</t>
  </si>
  <si>
    <t>逼嫩</t>
  </si>
  <si>
    <t>b嫩</t>
  </si>
  <si>
    <t>偶尔兼职</t>
  </si>
  <si>
    <t>全套的服务</t>
  </si>
  <si>
    <t>双飞一次</t>
  </si>
  <si>
    <t>双飞包夜</t>
  </si>
  <si>
    <t>69试</t>
  </si>
  <si>
    <t>洗做吹</t>
  </si>
  <si>
    <t>灵蛇吞蛋</t>
  </si>
  <si>
    <t>姿势任gg</t>
  </si>
  <si>
    <t>姿势任哥</t>
  </si>
  <si>
    <t>毒龙钻</t>
  </si>
  <si>
    <t>小姐上门</t>
  </si>
  <si>
    <t>上門小姐</t>
  </si>
  <si>
    <t>欲望少妇</t>
  </si>
  <si>
    <t>鴛鴦浴</t>
  </si>
  <si>
    <t>风骚的少妇</t>
  </si>
  <si>
    <t>火辣的车模</t>
  </si>
  <si>
    <t>偷荤2奶</t>
  </si>
  <si>
    <t>偷荤二奶</t>
  </si>
  <si>
    <t>妹为你服务</t>
  </si>
  <si>
    <t>妹为您服务</t>
  </si>
  <si>
    <t>妹为哥哥服务</t>
  </si>
  <si>
    <t>热情S妇</t>
  </si>
  <si>
    <t>洗吹做</t>
  </si>
  <si>
    <t>东海拔棒</t>
  </si>
  <si>
    <t>金洞寻钻</t>
  </si>
  <si>
    <t>金金枪消魂</t>
  </si>
  <si>
    <t>猫女凤舞</t>
  </si>
  <si>
    <t>小妹扛枪</t>
  </si>
  <si>
    <t>美女兼职</t>
  </si>
  <si>
    <t>情人式服务</t>
  </si>
  <si>
    <t>吸龙珠口莎</t>
  </si>
  <si>
    <t>美女上门</t>
  </si>
  <si>
    <t>丝足服务</t>
  </si>
  <si>
    <t>夜晚服务</t>
  </si>
  <si>
    <t>丝袜秀</t>
  </si>
  <si>
    <t>丝袜按摩</t>
  </si>
  <si>
    <t>兼職靓女</t>
  </si>
  <si>
    <t>兼職女模</t>
  </si>
  <si>
    <t>全套为你服务</t>
  </si>
  <si>
    <t>寂寞白领</t>
  </si>
  <si>
    <t>空虚白领</t>
  </si>
  <si>
    <t>空虚少妇</t>
  </si>
  <si>
    <t>寂寞少女</t>
  </si>
  <si>
    <t>空虚少女</t>
  </si>
  <si>
    <t>宾馆服务</t>
  </si>
  <si>
    <t>性感少妇</t>
  </si>
  <si>
    <t>丝袜做爱</t>
  </si>
  <si>
    <t>包夜全套</t>
  </si>
  <si>
    <t>美女上門</t>
  </si>
  <si>
    <t>高档素质mm</t>
  </si>
  <si>
    <t>包哥哥喜欢</t>
  </si>
  <si>
    <t>不带套</t>
  </si>
  <si>
    <t>不做肛</t>
  </si>
  <si>
    <t>做到哥哥满意</t>
  </si>
  <si>
    <t>妹妹的服务</t>
  </si>
  <si>
    <t>学生妹上门服务</t>
  </si>
  <si>
    <t>少妇上门</t>
  </si>
  <si>
    <t>网络激情</t>
  </si>
  <si>
    <t>激情视频</t>
  </si>
  <si>
    <t>夫妻秀视频</t>
  </si>
  <si>
    <t>美女视频</t>
  </si>
  <si>
    <t>视频美女</t>
  </si>
  <si>
    <t>视频艳舞</t>
  </si>
  <si>
    <t>视频作爱</t>
  </si>
  <si>
    <t>同志激情</t>
  </si>
  <si>
    <t>成人聊天</t>
  </si>
  <si>
    <t>激情美女</t>
  </si>
  <si>
    <t>视频激情</t>
  </si>
  <si>
    <t>真人视频</t>
  </si>
  <si>
    <t>在线美女</t>
  </si>
  <si>
    <t>惊艳服务</t>
  </si>
  <si>
    <t>j情视频</t>
  </si>
  <si>
    <t>私密视频</t>
  </si>
  <si>
    <t>美女征聊</t>
  </si>
  <si>
    <t>觅帅男视频</t>
  </si>
  <si>
    <t>觅男视频</t>
  </si>
  <si>
    <t>回帖脱衣给你看</t>
  </si>
  <si>
    <t>小姐开博</t>
  </si>
  <si>
    <t>裸舞</t>
  </si>
  <si>
    <t>视频mm</t>
  </si>
  <si>
    <t>视频美眉</t>
  </si>
  <si>
    <t>视频女</t>
  </si>
  <si>
    <t>亲秘私聊</t>
  </si>
  <si>
    <t>亲密私聊</t>
  </si>
  <si>
    <t>在线激情</t>
  </si>
  <si>
    <t>美女私聊</t>
  </si>
  <si>
    <t>快感热舞</t>
  </si>
  <si>
    <t>激清聊天</t>
  </si>
  <si>
    <t>激清表演</t>
  </si>
  <si>
    <t>激情主持</t>
  </si>
  <si>
    <t>视频交往</t>
  </si>
  <si>
    <t>视频主播</t>
  </si>
  <si>
    <t>收费视频</t>
  </si>
  <si>
    <t>我秀你射</t>
  </si>
  <si>
    <t>我绣你射</t>
  </si>
  <si>
    <t>海运女</t>
  </si>
  <si>
    <t>海运门</t>
  </si>
  <si>
    <t>海运学院艳照</t>
  </si>
  <si>
    <t>美女陪你脱衣</t>
  </si>
  <si>
    <t>下身开啤酒瓶盖</t>
  </si>
  <si>
    <t>视频交友</t>
  </si>
  <si>
    <t>女子交友</t>
  </si>
  <si>
    <t>视频绣</t>
  </si>
  <si>
    <t>激情入门</t>
  </si>
  <si>
    <t>激情派对</t>
  </si>
  <si>
    <t>jiqingshipin</t>
  </si>
  <si>
    <t>luoliao</t>
  </si>
  <si>
    <t>陪聊妹</t>
  </si>
  <si>
    <t>美眉全天在线</t>
  </si>
  <si>
    <t>美眉在线</t>
  </si>
  <si>
    <t>私蜜视频</t>
  </si>
  <si>
    <t>秘密视频</t>
  </si>
  <si>
    <t>秀舞表演</t>
  </si>
  <si>
    <t>luo聊</t>
  </si>
  <si>
    <t>艳舞表演</t>
  </si>
  <si>
    <t>激情免费视频</t>
  </si>
  <si>
    <t>裸体视频</t>
  </si>
  <si>
    <t>道具自卫</t>
  </si>
  <si>
    <t>激情服务</t>
  </si>
  <si>
    <t>视频女郎</t>
  </si>
  <si>
    <t>激情女郎</t>
  </si>
  <si>
    <t>裸窷</t>
  </si>
  <si>
    <t>视频坐爱</t>
  </si>
  <si>
    <t>激情钢管</t>
  </si>
  <si>
    <t>脱聊</t>
  </si>
  <si>
    <t>噐具表演</t>
  </si>
  <si>
    <t>性爱聊天</t>
  </si>
  <si>
    <t>h交友</t>
  </si>
  <si>
    <t>h视频</t>
  </si>
  <si>
    <t>视频全脱秀</t>
  </si>
  <si>
    <t>聊性爱</t>
  </si>
  <si>
    <t>两性视频</t>
  </si>
  <si>
    <t>射死</t>
  </si>
  <si>
    <t>让我插</t>
  </si>
  <si>
    <t>性奋</t>
  </si>
  <si>
    <t>想搞你</t>
  </si>
  <si>
    <t>高潮</t>
  </si>
  <si>
    <t>胸部</t>
  </si>
  <si>
    <t>毖毖</t>
  </si>
  <si>
    <t>床上感觉</t>
  </si>
  <si>
    <t>射满</t>
  </si>
  <si>
    <t>咪咪</t>
  </si>
  <si>
    <t>骚鸡</t>
  </si>
  <si>
    <t>奶头</t>
  </si>
  <si>
    <t>裸体</t>
  </si>
  <si>
    <t>双乳</t>
  </si>
  <si>
    <t>我插</t>
  </si>
  <si>
    <t>胸罩</t>
  </si>
  <si>
    <t>想干你</t>
  </si>
  <si>
    <t>想强奸你</t>
  </si>
  <si>
    <t>开放女</t>
  </si>
  <si>
    <t>寂寞女</t>
  </si>
  <si>
    <t>性福</t>
  </si>
  <si>
    <t>做完爱</t>
  </si>
  <si>
    <t>玩3p</t>
  </si>
  <si>
    <t>强奸你</t>
  </si>
  <si>
    <t>大腿根部</t>
  </si>
  <si>
    <t>日一炮</t>
  </si>
  <si>
    <t>被日</t>
  </si>
  <si>
    <t>老汗用力推</t>
  </si>
  <si>
    <t>裸女</t>
  </si>
  <si>
    <t>搞死你</t>
  </si>
  <si>
    <t>插进去</t>
  </si>
  <si>
    <t>想舔</t>
  </si>
  <si>
    <t>激情入口</t>
  </si>
  <si>
    <t>打一炮</t>
  </si>
  <si>
    <t>腿张开</t>
  </si>
  <si>
    <t>前面插</t>
  </si>
  <si>
    <t>脱光衣服</t>
  </si>
  <si>
    <t>摸奶门</t>
  </si>
  <si>
    <t>集体摸奶</t>
  </si>
  <si>
    <t>摸奶视频</t>
  </si>
  <si>
    <t>集体摸胸</t>
  </si>
  <si>
    <t>摸胸门</t>
  </si>
  <si>
    <t>摸乳门</t>
  </si>
  <si>
    <t>摸奶事件</t>
  </si>
  <si>
    <t>脱裤门</t>
  </si>
  <si>
    <t>喂奶门</t>
  </si>
  <si>
    <t>空姐门</t>
  </si>
  <si>
    <t>空姐艳门</t>
  </si>
  <si>
    <t>梅璇婷</t>
  </si>
  <si>
    <t>云南户外露营</t>
  </si>
  <si>
    <t>已婚女视频</t>
  </si>
  <si>
    <t>已婚女帐篷</t>
  </si>
  <si>
    <t>少妇帐篷</t>
  </si>
  <si>
    <t>自摸门</t>
  </si>
  <si>
    <t>王米伦</t>
  </si>
  <si>
    <t>醉警察</t>
  </si>
  <si>
    <t>灰色宾馆</t>
  </si>
  <si>
    <t>李蕊蕊</t>
  </si>
  <si>
    <t>杏坛ml门</t>
  </si>
  <si>
    <t>杏坛门</t>
  </si>
  <si>
    <t>东村视频</t>
  </si>
  <si>
    <t>护士门</t>
  </si>
  <si>
    <t>胡雯靖</t>
  </si>
  <si>
    <t>全裸视频</t>
  </si>
  <si>
    <t>洗澡门</t>
  </si>
  <si>
    <t>全裸自拍</t>
  </si>
  <si>
    <t>抬抬女</t>
  </si>
  <si>
    <t>金婷乾</t>
  </si>
  <si>
    <t>街头门</t>
  </si>
  <si>
    <t>车模兽兽</t>
  </si>
  <si>
    <t>支行郑璇</t>
  </si>
  <si>
    <t>支行女郑璇</t>
  </si>
  <si>
    <t>技校门</t>
  </si>
  <si>
    <t>双飞门</t>
  </si>
  <si>
    <t>厚街技校</t>
  </si>
  <si>
    <t>破处门</t>
  </si>
  <si>
    <t>冯仰妍</t>
  </si>
  <si>
    <t>小野爱</t>
  </si>
  <si>
    <t>香里奈</t>
  </si>
  <si>
    <t>木下优</t>
  </si>
  <si>
    <t>松井友香</t>
  </si>
  <si>
    <t>美咲唯</t>
  </si>
  <si>
    <t>细川百合子</t>
  </si>
  <si>
    <t>大泽安希</t>
  </si>
  <si>
    <t>秋本由香里</t>
  </si>
  <si>
    <t>加藤明日美</t>
  </si>
  <si>
    <t>松本真紀</t>
  </si>
  <si>
    <t>吉田由莉</t>
  </si>
  <si>
    <t>饭田圭织</t>
  </si>
  <si>
    <t>川原梨央</t>
  </si>
  <si>
    <t>铃木爱理</t>
  </si>
  <si>
    <t>野沢友花</t>
  </si>
  <si>
    <t>京野明日香</t>
  </si>
  <si>
    <t>神城愛奈</t>
  </si>
  <si>
    <t>井上莉奈</t>
  </si>
  <si>
    <t>木内晶</t>
  </si>
  <si>
    <t>心有花</t>
  </si>
  <si>
    <t>酒井優香</t>
  </si>
  <si>
    <t>泽田舞香</t>
  </si>
  <si>
    <t>山口凉子</t>
  </si>
  <si>
    <t>喜多村麻衣</t>
  </si>
  <si>
    <t>松田千奈</t>
  </si>
  <si>
    <t>本上花梨</t>
  </si>
  <si>
    <t>平山里美</t>
  </si>
  <si>
    <t>栗林知美</t>
  </si>
  <si>
    <t>品田由衣</t>
  </si>
  <si>
    <t>释由美子</t>
  </si>
  <si>
    <t>吉沢明歩</t>
  </si>
  <si>
    <t>长濑爱</t>
  </si>
  <si>
    <t>高見涼</t>
  </si>
  <si>
    <t>折原美香</t>
  </si>
  <si>
    <t>桜井涼子</t>
  </si>
  <si>
    <t>伊藤加奈子</t>
  </si>
  <si>
    <t>氷室真由美</t>
  </si>
  <si>
    <t>高坂真由</t>
  </si>
  <si>
    <t>舞島美穂</t>
  </si>
  <si>
    <t>水岛优</t>
  </si>
  <si>
    <t>長瀬愛</t>
  </si>
  <si>
    <t>桃井望</t>
  </si>
  <si>
    <t>小泽菜惠</t>
  </si>
  <si>
    <t>寺尾祐理</t>
  </si>
  <si>
    <t>春日美雪</t>
  </si>
  <si>
    <t>酒井未希</t>
  </si>
  <si>
    <t>伊东怜</t>
  </si>
  <si>
    <t>朝比奈亜美</t>
  </si>
  <si>
    <t>名月彩</t>
  </si>
  <si>
    <t>浜田渚</t>
  </si>
  <si>
    <t>美咲愛</t>
  </si>
  <si>
    <t>砂倉彩</t>
  </si>
  <si>
    <t>田村麻衣</t>
  </si>
  <si>
    <t>工藤楓</t>
  </si>
  <si>
    <t>遊佐七海</t>
  </si>
  <si>
    <t>相马茜</t>
  </si>
  <si>
    <t>深田涼子</t>
  </si>
  <si>
    <t>長谷川瞳</t>
  </si>
  <si>
    <t>橘未稀</t>
  </si>
  <si>
    <t>三咲理恵子</t>
  </si>
  <si>
    <t>中澤美亜</t>
  </si>
  <si>
    <t>早瀬奈緒子</t>
  </si>
  <si>
    <t>宫真奈美</t>
  </si>
  <si>
    <t>矢野凉子</t>
  </si>
  <si>
    <t>藍原夕妃</t>
  </si>
  <si>
    <t>中山忍</t>
  </si>
  <si>
    <t>铃木杏</t>
  </si>
  <si>
    <t>青木友梨</t>
  </si>
  <si>
    <t>菅野亜梨沙</t>
  </si>
  <si>
    <t>石川亚沙美</t>
  </si>
  <si>
    <t>阿立未来</t>
  </si>
  <si>
    <t>松浦亚弥</t>
  </si>
  <si>
    <t>水木彩</t>
  </si>
  <si>
    <t>姬野爱</t>
  </si>
  <si>
    <t>南波杏</t>
  </si>
  <si>
    <t>瀬戸由衣</t>
  </si>
  <si>
    <t>櫻井莉亞</t>
  </si>
  <si>
    <t>小沢菜穂</t>
  </si>
  <si>
    <t>白井千寻</t>
  </si>
  <si>
    <t>中島京子</t>
  </si>
  <si>
    <t>小野沙樹</t>
  </si>
  <si>
    <t>相泽真纪</t>
  </si>
  <si>
    <t>冨永萌美</t>
  </si>
  <si>
    <t>朝河蘭</t>
  </si>
  <si>
    <t>中野千夏</t>
  </si>
  <si>
    <t>三上翔子</t>
  </si>
  <si>
    <t>及川奈央</t>
  </si>
  <si>
    <t>森咲小雪</t>
  </si>
  <si>
    <t>诸冈爱美</t>
  </si>
  <si>
    <t>美竹凉子</t>
  </si>
  <si>
    <t>高树玛利亚</t>
  </si>
  <si>
    <t>井上杏奈</t>
  </si>
  <si>
    <t>山口里美</t>
  </si>
  <si>
    <t>渡濑晶</t>
  </si>
  <si>
    <t>森川萌</t>
  </si>
  <si>
    <t>中里愛菜</t>
  </si>
  <si>
    <t>萩原舞</t>
  </si>
  <si>
    <t>饭岛爱</t>
  </si>
  <si>
    <t>女優拘朿</t>
  </si>
  <si>
    <t>季美華</t>
  </si>
  <si>
    <t>鈴木志穗</t>
  </si>
  <si>
    <t>小泽园</t>
  </si>
  <si>
    <t>小沢幸子</t>
  </si>
  <si>
    <t>中島佐奈</t>
  </si>
  <si>
    <t>神野美雪</t>
  </si>
  <si>
    <t>鈴木麻奈美</t>
  </si>
  <si>
    <t>恵美梨</t>
  </si>
  <si>
    <t>相田由美</t>
  </si>
  <si>
    <t>松下愛来</t>
  </si>
  <si>
    <t>岡田純奈</t>
  </si>
  <si>
    <t>鏡京香</t>
  </si>
  <si>
    <t>水野里蘭</t>
  </si>
  <si>
    <t>美野树里</t>
  </si>
  <si>
    <t>吉井美希</t>
  </si>
  <si>
    <t>伊沢涼子</t>
  </si>
  <si>
    <t>黛比</t>
  </si>
  <si>
    <t>户山初子</t>
  </si>
  <si>
    <t>山口百果</t>
  </si>
  <si>
    <t>光咲玲奈</t>
  </si>
  <si>
    <t>三田涼子</t>
  </si>
  <si>
    <t>速水蘭</t>
  </si>
  <si>
    <t>青木瀬奈</t>
  </si>
  <si>
    <t>吉川萌</t>
  </si>
  <si>
    <t>武藤兰</t>
  </si>
  <si>
    <t>大浦安娜</t>
  </si>
  <si>
    <t>山口百惠</t>
  </si>
  <si>
    <t>田中丽奈</t>
  </si>
  <si>
    <t>一色纱英</t>
  </si>
  <si>
    <t>村田和美</t>
  </si>
  <si>
    <t>浅仓惠</t>
  </si>
  <si>
    <t>大友美奈美</t>
  </si>
  <si>
    <t>藤本美咲</t>
  </si>
  <si>
    <t>大城美和</t>
  </si>
  <si>
    <t>长谷部优</t>
  </si>
  <si>
    <t>长谷川小夏</t>
  </si>
  <si>
    <t>吉川茉绘</t>
  </si>
  <si>
    <t>麻美真菜</t>
  </si>
  <si>
    <t>佐藤里香</t>
  </si>
  <si>
    <t>稻田千花</t>
  </si>
  <si>
    <t>桐岛绘里香</t>
  </si>
  <si>
    <t>加山花衣</t>
  </si>
  <si>
    <t>北川弘美</t>
  </si>
  <si>
    <t>松田一穗</t>
  </si>
  <si>
    <t>榊安奈</t>
  </si>
  <si>
    <t>高木梓</t>
  </si>
  <si>
    <t>宫崎玲奈</t>
  </si>
  <si>
    <t>松坂纱良</t>
  </si>
  <si>
    <t>和希沙也</t>
  </si>
  <si>
    <t>伊藤沙耶香</t>
  </si>
  <si>
    <t>堀口知美</t>
  </si>
  <si>
    <t>弓月杏理</t>
  </si>
  <si>
    <t>爱田由</t>
  </si>
  <si>
    <t>竹本里绪</t>
  </si>
  <si>
    <t>八木小织</t>
  </si>
  <si>
    <t>渡边美奈代</t>
  </si>
  <si>
    <t>星崎未来</t>
  </si>
  <si>
    <t>西田美沙</t>
  </si>
  <si>
    <t>饭岛美雪</t>
  </si>
  <si>
    <t>吉田爱子</t>
  </si>
  <si>
    <t>东琴乃</t>
  </si>
  <si>
    <t>宫本真希</t>
  </si>
  <si>
    <t>水野爱日</t>
  </si>
  <si>
    <t>美崎凉香</t>
  </si>
  <si>
    <t>饭岛恋</t>
  </si>
  <si>
    <t>森下千里</t>
  </si>
  <si>
    <t>佐藤枝里子</t>
  </si>
  <si>
    <t>畑野浩子</t>
  </si>
  <si>
    <t>小林裕美</t>
  </si>
  <si>
    <t>三宫位知子</t>
  </si>
  <si>
    <t>远藤明子</t>
  </si>
  <si>
    <t>岩崎杏里</t>
  </si>
  <si>
    <t>藤本绫</t>
  </si>
  <si>
    <t>川岛令美</t>
  </si>
  <si>
    <t>岛田沙罗</t>
  </si>
  <si>
    <t>矶山沙也加</t>
  </si>
  <si>
    <t>小仓星罗</t>
  </si>
  <si>
    <t>酒井若菜</t>
  </si>
  <si>
    <t>成瀬真奈美</t>
  </si>
  <si>
    <t>野原風</t>
  </si>
  <si>
    <t>加藤爱美</t>
  </si>
  <si>
    <t>惠美梨</t>
  </si>
  <si>
    <t>青山梨子</t>
  </si>
  <si>
    <t>望月留美</t>
  </si>
  <si>
    <t>嘉门洋子</t>
  </si>
  <si>
    <t>石井亚美</t>
  </si>
  <si>
    <t>安齐美绪</t>
  </si>
  <si>
    <t>黑田美礼</t>
  </si>
  <si>
    <t>大谷美津</t>
  </si>
  <si>
    <t>平田智子</t>
  </si>
  <si>
    <t>生稻晃子</t>
  </si>
  <si>
    <t>秋吉久美子</t>
  </si>
  <si>
    <t>美里真里</t>
  </si>
  <si>
    <t>秋菜里子</t>
  </si>
  <si>
    <t>木谷映美</t>
  </si>
  <si>
    <t>樱井风花</t>
  </si>
  <si>
    <t>森洋子</t>
  </si>
  <si>
    <t>佐井仁美</t>
  </si>
  <si>
    <t>加藤爱</t>
  </si>
  <si>
    <t>木内晶子</t>
  </si>
  <si>
    <t>桂木亚沙美</t>
  </si>
  <si>
    <t>井川绘美</t>
  </si>
  <si>
    <t>青柳玲麻</t>
  </si>
  <si>
    <t>铃木纱理奈</t>
  </si>
  <si>
    <t>福冈亚也香</t>
  </si>
  <si>
    <t>金子志乃</t>
  </si>
  <si>
    <t>熊田曜子</t>
  </si>
  <si>
    <t>南憂蘭</t>
  </si>
  <si>
    <t>小池祥绘</t>
  </si>
  <si>
    <t>佐藤蓝子</t>
  </si>
  <si>
    <t>持田凉子</t>
  </si>
  <si>
    <t>北原梨奈</t>
  </si>
  <si>
    <t>进藤和美</t>
  </si>
  <si>
    <t>上原真由美</t>
  </si>
  <si>
    <t>升水美奈子</t>
  </si>
  <si>
    <t>上原美佐</t>
  </si>
  <si>
    <t>田村美和</t>
  </si>
  <si>
    <t>苍井优</t>
  </si>
  <si>
    <t>雏形明子</t>
  </si>
  <si>
    <t>小泽圆</t>
  </si>
  <si>
    <t>根食真实</t>
  </si>
  <si>
    <t>南理香</t>
  </si>
  <si>
    <t>武滕兰</t>
  </si>
  <si>
    <t>海津知香</t>
  </si>
  <si>
    <t>北山惠理</t>
  </si>
  <si>
    <t>末永遥</t>
  </si>
  <si>
    <t>河合洋美</t>
  </si>
  <si>
    <t>小林爱</t>
  </si>
  <si>
    <t>浅野温子</t>
  </si>
  <si>
    <t>山本惠美</t>
  </si>
  <si>
    <t>麻生早苗</t>
  </si>
  <si>
    <t>小泉里子</t>
  </si>
  <si>
    <t>矶山沙耶香</t>
  </si>
  <si>
    <t>伊藤友美</t>
  </si>
  <si>
    <t>小仓优子</t>
  </si>
  <si>
    <t>星野佳奈</t>
  </si>
  <si>
    <t>吉田亚纪</t>
  </si>
  <si>
    <t>石田百合子</t>
  </si>
  <si>
    <t>冢本友希</t>
  </si>
  <si>
    <t>稀崎优</t>
  </si>
  <si>
    <t>工藤静香</t>
  </si>
  <si>
    <t>坂井泉水</t>
  </si>
  <si>
    <t>中里桃子</t>
  </si>
  <si>
    <t>宫地真绪</t>
  </si>
  <si>
    <t>水泽千夏</t>
  </si>
  <si>
    <t>樱井彩美</t>
  </si>
  <si>
    <t>城麻美</t>
  </si>
  <si>
    <t>久保亚沙香</t>
  </si>
  <si>
    <t>后藤亚美</t>
  </si>
  <si>
    <t>原田志乃</t>
  </si>
  <si>
    <t>久野沙耶香</t>
  </si>
  <si>
    <t>平井理央</t>
  </si>
  <si>
    <t>小松美幸</t>
  </si>
  <si>
    <t>荒井美惠子</t>
  </si>
  <si>
    <t>宇田川绫子</t>
  </si>
  <si>
    <t>山口由纪子</t>
  </si>
  <si>
    <t>宫内知美</t>
  </si>
  <si>
    <t>山本早织</t>
  </si>
  <si>
    <t>加贺美早纪</t>
  </si>
  <si>
    <t>福山安奈</t>
  </si>
  <si>
    <t>金泽明子</t>
  </si>
  <si>
    <t>横山知枝</t>
  </si>
  <si>
    <t>美咲亚弥</t>
  </si>
  <si>
    <t>小森爱</t>
  </si>
  <si>
    <t>藤原杏里</t>
  </si>
  <si>
    <t>中村彩</t>
  </si>
  <si>
    <t>矢田亚希子</t>
  </si>
  <si>
    <t>仓本麻衣</t>
  </si>
  <si>
    <t>神谷沙织</t>
  </si>
  <si>
    <t>坂木优子</t>
  </si>
  <si>
    <t>矢部美穗</t>
  </si>
  <si>
    <t>相田桃</t>
  </si>
  <si>
    <t>松本莉绪</t>
  </si>
  <si>
    <t>熊田阳子</t>
  </si>
  <si>
    <t>滨崎亚美</t>
  </si>
  <si>
    <t>神乃麻美</t>
  </si>
  <si>
    <t>吉田千晃</t>
  </si>
  <si>
    <t>川村千里</t>
  </si>
  <si>
    <t>椎名真央</t>
  </si>
  <si>
    <t>若林菜美子</t>
  </si>
  <si>
    <t>国分佐智子</t>
  </si>
  <si>
    <t>相田翔子</t>
  </si>
  <si>
    <t>中森友香</t>
  </si>
  <si>
    <t>内田有纪</t>
  </si>
  <si>
    <t>川村亚纪</t>
  </si>
  <si>
    <t>石川佳奈</t>
  </si>
  <si>
    <t>仲根香澄</t>
  </si>
  <si>
    <t>白川南</t>
  </si>
  <si>
    <t>片冈未来</t>
  </si>
  <si>
    <t>浅野真澄</t>
  </si>
  <si>
    <t>川井香织</t>
  </si>
  <si>
    <t>来栖淳子</t>
  </si>
  <si>
    <t>前田亚纪</t>
  </si>
  <si>
    <t>北村裕子</t>
  </si>
  <si>
    <t>大西结花</t>
  </si>
  <si>
    <t>木村佳乃</t>
  </si>
  <si>
    <t>坂本三佳</t>
  </si>
  <si>
    <t>金子沙耶香</t>
  </si>
  <si>
    <t>椎名林檎</t>
  </si>
  <si>
    <t>秋叶靖子</t>
  </si>
  <si>
    <t>浮田久惠</t>
  </si>
  <si>
    <t>樱井幸子</t>
  </si>
  <si>
    <t>大冢良子</t>
  </si>
  <si>
    <t>星野桃</t>
  </si>
  <si>
    <t>大泽舞子</t>
  </si>
  <si>
    <t>青沼知朝</t>
  </si>
  <si>
    <t>须藤温子</t>
  </si>
  <si>
    <t>树亚采子</t>
  </si>
  <si>
    <t>八反安未果</t>
  </si>
  <si>
    <t>伊藤爱子</t>
  </si>
  <si>
    <t>矢泽心</t>
  </si>
  <si>
    <t>松本惠</t>
  </si>
  <si>
    <t>野波麻帆</t>
  </si>
  <si>
    <t>吉冈美穗</t>
  </si>
  <si>
    <t>朝仓仁美</t>
  </si>
  <si>
    <t>杉村阳子</t>
  </si>
  <si>
    <t>松雪泰子</t>
  </si>
  <si>
    <t>华原朋美</t>
  </si>
  <si>
    <t>神谷凉</t>
  </si>
  <si>
    <t>三田爱里</t>
  </si>
  <si>
    <t>大内亚里沙</t>
  </si>
  <si>
    <t>菊地彩子</t>
  </si>
  <si>
    <t>平山爱子</t>
  </si>
  <si>
    <t>金沢文子</t>
  </si>
  <si>
    <t>樱井莉亚</t>
  </si>
  <si>
    <t>川奈舞</t>
  </si>
  <si>
    <t>上原美纪</t>
  </si>
  <si>
    <t>松田亜美</t>
  </si>
  <si>
    <t>真宫梨沙子</t>
  </si>
  <si>
    <t>姬野愛</t>
  </si>
  <si>
    <t>矢崎茜</t>
  </si>
  <si>
    <t>相原梨花</t>
  </si>
  <si>
    <t>青木玲</t>
  </si>
  <si>
    <t>江川瀬奈</t>
  </si>
  <si>
    <t>江口美貴</t>
  </si>
  <si>
    <t>原千尋</t>
  </si>
  <si>
    <t>原千寻</t>
  </si>
  <si>
    <t>小池絵美子</t>
  </si>
  <si>
    <t>大泽萌</t>
  </si>
  <si>
    <t>中野美奈</t>
  </si>
  <si>
    <t>石川优季奈</t>
  </si>
  <si>
    <t>持田茜</t>
  </si>
  <si>
    <t>立花里子</t>
  </si>
  <si>
    <t>山口玲子</t>
  </si>
  <si>
    <t>井上千尋</t>
  </si>
  <si>
    <t>樹若菜</t>
  </si>
  <si>
    <t>一色志乃</t>
  </si>
  <si>
    <t>泽尻绘里香</t>
  </si>
  <si>
    <t>吉澤明步</t>
  </si>
  <si>
    <t>苍井空</t>
  </si>
  <si>
    <t>波多野结衣</t>
  </si>
  <si>
    <t>吉泽明步</t>
  </si>
  <si>
    <t>妓女日记</t>
  </si>
  <si>
    <t>钦点凤妃</t>
  </si>
  <si>
    <t>我主王朝男妃</t>
  </si>
  <si>
    <t>当色狼遇上蛇王</t>
  </si>
  <si>
    <t>羽仙记事</t>
  </si>
  <si>
    <t>雪地之虎</t>
  </si>
  <si>
    <t>逆勇者传说</t>
  </si>
  <si>
    <t>火狐神殿</t>
  </si>
  <si>
    <t>龙氏系列</t>
  </si>
  <si>
    <t>昭妃艳史</t>
  </si>
  <si>
    <t>西施艳史演义</t>
  </si>
  <si>
    <t>貂禅艳史演义</t>
  </si>
  <si>
    <t>西太后艳史演义</t>
  </si>
  <si>
    <t>虐爱小神父</t>
  </si>
  <si>
    <t>禁愿</t>
  </si>
  <si>
    <t>恶女夺爱</t>
  </si>
  <si>
    <t>秘密的罪人</t>
  </si>
  <si>
    <t>圣诞新娘</t>
  </si>
  <si>
    <t>反间神捕</t>
  </si>
  <si>
    <t>虐焰焚情</t>
  </si>
  <si>
    <t>朱颜血</t>
  </si>
  <si>
    <t>淫欲城堡</t>
  </si>
  <si>
    <t>大丑风流记</t>
  </si>
  <si>
    <t>花心天子</t>
  </si>
  <si>
    <t>日军军妓</t>
  </si>
  <si>
    <t>东风传奇</t>
  </si>
  <si>
    <t>护花剑</t>
  </si>
  <si>
    <t>冷香谷</t>
  </si>
  <si>
    <t>云雨欲魔</t>
  </si>
  <si>
    <t>欲魔艳史</t>
  </si>
  <si>
    <t>十年孤剑沧海盟</t>
  </si>
  <si>
    <t>旋风花</t>
  </si>
  <si>
    <t>一剑破天骄</t>
  </si>
  <si>
    <t>玉麟传奇</t>
  </si>
  <si>
    <t>红楼遗秘</t>
  </si>
  <si>
    <t>天降神龙</t>
  </si>
  <si>
    <t>江湖艳情录</t>
  </si>
  <si>
    <t>现代广州白领的淫荡生活</t>
  </si>
  <si>
    <t>玲珑孽怨</t>
  </si>
  <si>
    <t>不道德的秘密</t>
  </si>
  <si>
    <t>迷离的嫂嫂</t>
  </si>
  <si>
    <t>女学生的耻蜜</t>
  </si>
  <si>
    <t>绝色家族</t>
  </si>
  <si>
    <t>妙人间</t>
  </si>
  <si>
    <t>阿樱的悄悄话</t>
  </si>
  <si>
    <t>交换姐妹花</t>
  </si>
  <si>
    <t>照日天劫</t>
  </si>
  <si>
    <t>娇艳江湖</t>
  </si>
  <si>
    <t>大侠魂</t>
  </si>
  <si>
    <t>俪影蝎心</t>
  </si>
  <si>
    <t>朝日天劫</t>
  </si>
  <si>
    <t>邻家有女初长成</t>
  </si>
  <si>
    <t>邪盗情天</t>
  </si>
  <si>
    <t>青涩的性爱</t>
  </si>
  <si>
    <t>新成吉思汗</t>
  </si>
  <si>
    <t>我来到了圣魔大陆</t>
  </si>
  <si>
    <t>bt唐宋妖武行</t>
  </si>
  <si>
    <t>魔法师日志</t>
  </si>
  <si>
    <t>商业帝国之血凤</t>
  </si>
  <si>
    <t>不想取名字的书</t>
  </si>
  <si>
    <t>巅峰三国</t>
  </si>
  <si>
    <t>孽海神曲</t>
  </si>
  <si>
    <t>情欲人生</t>
  </si>
  <si>
    <t>飘渺双雄</t>
  </si>
  <si>
    <t>魍魉鬼舞</t>
  </si>
  <si>
    <t>相约异次元</t>
  </si>
  <si>
    <t>极道毁灭</t>
  </si>
  <si>
    <t>女皇之路</t>
  </si>
  <si>
    <t>惜花魔帝</t>
  </si>
  <si>
    <t>西域外史—帝女情花</t>
  </si>
  <si>
    <t>网游魔童</t>
  </si>
  <si>
    <t>风流小贼</t>
  </si>
  <si>
    <t>黄梁官梦</t>
  </si>
  <si>
    <t>圣一个年代的记忆</t>
  </si>
  <si>
    <t>倒霉作者到异域</t>
  </si>
  <si>
    <t>纵意大唐</t>
  </si>
  <si>
    <t>欲望邪神</t>
  </si>
  <si>
    <t>风流yy系列之欲仙</t>
  </si>
  <si>
    <t>幻梦神话</t>
  </si>
  <si>
    <t>神仙风流记</t>
  </si>
  <si>
    <t>探索者物语</t>
  </si>
  <si>
    <t>花花公子传奇</t>
  </si>
  <si>
    <t>梦回二八</t>
  </si>
  <si>
    <t>网游之覇者天下</t>
  </si>
  <si>
    <t>猎艳江湖</t>
  </si>
  <si>
    <t>高达星尘回忆</t>
  </si>
  <si>
    <t>校园六人行</t>
  </si>
  <si>
    <t>打下一个大大的后宫</t>
  </si>
  <si>
    <t>绝地武士的传人</t>
  </si>
  <si>
    <t>医者风流</t>
  </si>
  <si>
    <t>网游之乞丐也疯狂</t>
  </si>
  <si>
    <t>锋镝情潮</t>
  </si>
  <si>
    <t>冷剑烈女</t>
  </si>
  <si>
    <t>断虹玉钩</t>
  </si>
  <si>
    <t>血剑兰心</t>
  </si>
  <si>
    <t>阴功十八法</t>
  </si>
  <si>
    <t>棍王巴大亨</t>
  </si>
  <si>
    <t>艳侠双娇</t>
  </si>
  <si>
    <t>风流剑侠</t>
  </si>
  <si>
    <t>五蝠血令</t>
  </si>
  <si>
    <t>恶虎狂龙</t>
  </si>
  <si>
    <t>一吻江湖</t>
  </si>
  <si>
    <t>一字剑</t>
  </si>
  <si>
    <t>魔剑绝色</t>
  </si>
  <si>
    <t>邪仙陆飘飘</t>
  </si>
  <si>
    <t>情毒书生</t>
  </si>
  <si>
    <t>剑影丹心</t>
  </si>
  <si>
    <t>一掷赌武林</t>
  </si>
  <si>
    <t>稻草人闯江湖</t>
  </si>
  <si>
    <t>巨棒出击</t>
  </si>
  <si>
    <t>古庵春色</t>
  </si>
  <si>
    <t>小鬼神功</t>
  </si>
  <si>
    <t>龙飞鸳鸯池</t>
  </si>
  <si>
    <t>吟花浪哥</t>
  </si>
  <si>
    <t>小侠十五妻</t>
  </si>
  <si>
    <t>混沌江湖</t>
  </si>
  <si>
    <t>奇童江湖行</t>
  </si>
  <si>
    <t>冷艳魔女</t>
  </si>
  <si>
    <t>桃花江黑马</t>
  </si>
  <si>
    <t>江湖风云会</t>
  </si>
  <si>
    <t>丹铁神功</t>
  </si>
  <si>
    <t>歪哥甘国宝</t>
  </si>
  <si>
    <t>浪子与大姐头</t>
  </si>
  <si>
    <t>千王骆小千</t>
  </si>
  <si>
    <t>天机宝录</t>
  </si>
  <si>
    <t>浪侠甘国宝</t>
  </si>
  <si>
    <t>千面情狼</t>
  </si>
  <si>
    <t>欲海奇侠</t>
  </si>
  <si>
    <t>虎子娇娃</t>
  </si>
  <si>
    <t>六妻大侠</t>
  </si>
  <si>
    <t>小子魔女六凤</t>
  </si>
  <si>
    <t>少帅闯五关</t>
  </si>
  <si>
    <t>玩命奇人</t>
  </si>
  <si>
    <t>赌城浪子</t>
  </si>
  <si>
    <t>浪子燕青</t>
  </si>
  <si>
    <t>粉面毒狼</t>
  </si>
  <si>
    <t>血雨三式</t>
  </si>
  <si>
    <t>八奇屠龙</t>
  </si>
  <si>
    <t>猎艳江湖梦</t>
  </si>
  <si>
    <t>混蛋神风流史</t>
  </si>
  <si>
    <t>皇朝秘使</t>
  </si>
  <si>
    <t>一代淫后洛冰传</t>
  </si>
  <si>
    <t>玲珑孽缘</t>
  </si>
  <si>
    <t>魔淫之宴</t>
  </si>
  <si>
    <t>内裤奇缘</t>
  </si>
  <si>
    <t>女文工团员的最后下落</t>
  </si>
  <si>
    <t>神雕侠侣逍遥篇</t>
  </si>
  <si>
    <t>通灵师手记</t>
  </si>
  <si>
    <t>天使三部曲</t>
  </si>
  <si>
    <t>我的淫乱生活</t>
  </si>
  <si>
    <t>我的妹妹雯雯</t>
  </si>
  <si>
    <t>现代逍遥录</t>
  </si>
  <si>
    <t>现代淫魔录</t>
  </si>
  <si>
    <t>邪灵战记</t>
  </si>
  <si>
    <t>侠医淫者梦</t>
  </si>
  <si>
    <t>欲海神龙</t>
  </si>
  <si>
    <t>欲海逍遥</t>
  </si>
  <si>
    <t>游龙嘻春</t>
  </si>
  <si>
    <t>春风化雨录</t>
  </si>
  <si>
    <t>黄金神传</t>
  </si>
  <si>
    <t>惊尘溅血</t>
  </si>
  <si>
    <t>胶洲女烈传</t>
  </si>
  <si>
    <t>木里求丝称雄记</t>
  </si>
  <si>
    <t>女狱风云</t>
  </si>
  <si>
    <t>奇缘四部曲</t>
  </si>
  <si>
    <t>契约法师</t>
  </si>
  <si>
    <t>三宝局长</t>
  </si>
  <si>
    <t>书剑后传</t>
  </si>
  <si>
    <t>圣兽传说</t>
  </si>
  <si>
    <t>五界虞花</t>
  </si>
  <si>
    <t>武林启示录</t>
  </si>
  <si>
    <t>我与杨昆玲玉足的罗曼史</t>
  </si>
  <si>
    <t>一个领主的养成</t>
  </si>
  <si>
    <t>阳光下的杀手</t>
  </si>
  <si>
    <t>胭脂口红小说</t>
  </si>
  <si>
    <t>宇宙执法者</t>
  </si>
  <si>
    <t>大公司的圣姑</t>
  </si>
  <si>
    <t>红楼倚梦</t>
  </si>
  <si>
    <t>亮晶美女</t>
  </si>
  <si>
    <t>炼金师玛丽</t>
  </si>
  <si>
    <t>嫩草老根</t>
  </si>
  <si>
    <t>男人四十风花雪月</t>
  </si>
  <si>
    <t>青蓝双娇</t>
  </si>
  <si>
    <t>奇淫宝典</t>
  </si>
  <si>
    <t>天下野鸳鸯绝世荡淫女</t>
  </si>
  <si>
    <t>无人敢亵渎的美女破宫</t>
  </si>
  <si>
    <t>玉麟传说</t>
  </si>
  <si>
    <t>儿子是地狱的使者</t>
  </si>
  <si>
    <t>何春传奇史</t>
  </si>
  <si>
    <t>花香袭人春月塘</t>
  </si>
  <si>
    <t>艰难的借种经历</t>
  </si>
  <si>
    <t>人间那一场风花雪月的事</t>
  </si>
  <si>
    <t>无双三国志</t>
  </si>
  <si>
    <t>小宝六凤</t>
  </si>
  <si>
    <t>杨小青自白</t>
  </si>
  <si>
    <t>颤栗的情人</t>
  </si>
  <si>
    <t>钻石欲火</t>
  </si>
  <si>
    <t>苍茫之鹰</t>
  </si>
  <si>
    <t>淫女暴力sm故事</t>
  </si>
  <si>
    <t>战乱的星系</t>
  </si>
  <si>
    <t>沙发上的小青</t>
  </si>
  <si>
    <t>O的故事</t>
  </si>
  <si>
    <t>暴露的淫荡妻</t>
  </si>
  <si>
    <t>补习班姻缘</t>
  </si>
  <si>
    <t>处女牧场</t>
  </si>
  <si>
    <t>东京风月</t>
  </si>
  <si>
    <t>都市情侠风云录</t>
  </si>
  <si>
    <t>缚美传</t>
  </si>
  <si>
    <t>凰戏凤</t>
  </si>
  <si>
    <t>剑荡天</t>
  </si>
  <si>
    <t>金磷岂是池中物</t>
  </si>
  <si>
    <t>美妻淫记</t>
  </si>
  <si>
    <t>商场小神龙</t>
  </si>
  <si>
    <t>武侠情色欣赏</t>
  </si>
  <si>
    <t>性医春歌</t>
  </si>
  <si>
    <t>捣玉台</t>
  </si>
  <si>
    <t>灯月缘</t>
  </si>
  <si>
    <t>风流媚</t>
  </si>
  <si>
    <t>风流悟</t>
  </si>
  <si>
    <t>风月梦</t>
  </si>
  <si>
    <t>绘芳录</t>
  </si>
  <si>
    <t>惊梦啼</t>
  </si>
  <si>
    <t>两肉缘</t>
  </si>
  <si>
    <t>寐春卷</t>
  </si>
  <si>
    <t>思春期未满</t>
  </si>
  <si>
    <t>夫妻成长日记</t>
  </si>
  <si>
    <t>艳恋师</t>
  </si>
  <si>
    <t>家有色邻</t>
  </si>
  <si>
    <t>娇艳都市</t>
  </si>
  <si>
    <t>乡村春潮</t>
  </si>
  <si>
    <t>山村情事</t>
  </si>
  <si>
    <t>艳香迷醉</t>
  </si>
  <si>
    <t>都市情色</t>
  </si>
  <si>
    <t>极品家教</t>
  </si>
  <si>
    <t>极品艳遇生活</t>
  </si>
  <si>
    <t>艳福难挡</t>
  </si>
  <si>
    <t>诱惑学院之绝色物语</t>
  </si>
  <si>
    <t>爱上师娘的床</t>
  </si>
  <si>
    <t>淫荡的邻居</t>
  </si>
  <si>
    <t>江湖淫娘</t>
  </si>
  <si>
    <t>红楼绮梦</t>
  </si>
  <si>
    <t>骆冰淫传</t>
  </si>
  <si>
    <t>夫妇乐园</t>
  </si>
  <si>
    <t>阿里布达年代记</t>
  </si>
  <si>
    <t>爱神之传奇</t>
  </si>
  <si>
    <t>沧澜曲</t>
  </si>
  <si>
    <t>创世之子猎艳之旅</t>
  </si>
  <si>
    <t>东北风情熟女之惑</t>
  </si>
  <si>
    <t>风骚侍女</t>
  </si>
  <si>
    <t>海盗的悠闲生活</t>
  </si>
  <si>
    <t>狡猾的风水相师</t>
  </si>
  <si>
    <t>秦青的幸福生活</t>
  </si>
  <si>
    <t>四海龙女</t>
  </si>
  <si>
    <t>淫术炼金士</t>
  </si>
  <si>
    <t>舌战法庭</t>
  </si>
  <si>
    <t>美少妇的哀羞</t>
  </si>
  <si>
    <t>遥想当年春衫薄</t>
  </si>
  <si>
    <t>王子淫传</t>
  </si>
  <si>
    <t>神雕外传之郭襄</t>
  </si>
  <si>
    <t>空之色水之色</t>
  </si>
  <si>
    <t>艳女幽魂</t>
  </si>
  <si>
    <t>巨乳职业</t>
  </si>
  <si>
    <t>下课后的爱</t>
  </si>
  <si>
    <t>晚娘传奇</t>
  </si>
  <si>
    <t>人妻守则</t>
  </si>
  <si>
    <t>三国艳义</t>
  </si>
  <si>
    <t>妖淫奇谭</t>
  </si>
  <si>
    <t>性爱千金</t>
  </si>
  <si>
    <t>sexcrime</t>
  </si>
  <si>
    <t>火魅子传</t>
  </si>
  <si>
    <t>yuilee</t>
  </si>
  <si>
    <t>樱花通信</t>
  </si>
  <si>
    <t>禁母奸淫</t>
  </si>
  <si>
    <t>风骚俏女佣</t>
  </si>
  <si>
    <t>暴乳熟女</t>
  </si>
  <si>
    <t>肉体治疗师</t>
  </si>
  <si>
    <t>奸淫之家</t>
  </si>
  <si>
    <t>近亲乱交家族</t>
  </si>
  <si>
    <t>妻全家接待</t>
  </si>
  <si>
    <t>蒲公英方程式</t>
  </si>
  <si>
    <t>飞龙乱</t>
  </si>
  <si>
    <t>乳下留情</t>
  </si>
  <si>
    <t>淫乱日记</t>
  </si>
  <si>
    <t>危险关系</t>
  </si>
  <si>
    <t>放荡人妻</t>
  </si>
  <si>
    <t>母娘肉欲教育</t>
  </si>
  <si>
    <t>淫乱家庭</t>
  </si>
  <si>
    <t>巫女朋友的性餐</t>
  </si>
  <si>
    <t>真夜中的圣母</t>
  </si>
  <si>
    <t>桃色家族</t>
  </si>
  <si>
    <t>白昼露出娘</t>
  </si>
  <si>
    <t>媚姐</t>
  </si>
  <si>
    <t>淫摩艳妇</t>
  </si>
  <si>
    <t>性学园</t>
  </si>
  <si>
    <t>桃色爱奴</t>
  </si>
  <si>
    <t>推销性服务</t>
  </si>
  <si>
    <t>人尽可妻美娇娘</t>
  </si>
  <si>
    <t>爱健数</t>
  </si>
  <si>
    <t>绝体隶奴</t>
  </si>
  <si>
    <t>部长大难</t>
  </si>
  <si>
    <t>欢乐之穴</t>
  </si>
  <si>
    <t>桃色诱惑</t>
  </si>
  <si>
    <t>百花凌乱</t>
  </si>
  <si>
    <t>肉欲指导</t>
  </si>
  <si>
    <t>私立女仆学院</t>
  </si>
  <si>
    <t>性感护士</t>
  </si>
  <si>
    <t>灼热之炎</t>
  </si>
  <si>
    <t>afternoonpotauten</t>
  </si>
  <si>
    <t>少女与流浪汉</t>
  </si>
  <si>
    <t>润色美女</t>
  </si>
  <si>
    <t>悦虐缯图</t>
  </si>
  <si>
    <t>欲望爱杀</t>
  </si>
  <si>
    <t>双头之狼</t>
  </si>
  <si>
    <t>夜的少女式</t>
  </si>
  <si>
    <t>幻想之星</t>
  </si>
  <si>
    <t>世纪末狂想曲</t>
  </si>
  <si>
    <t>诱惑的保健室</t>
  </si>
  <si>
    <t>思春期少女</t>
  </si>
  <si>
    <t>伤追之人</t>
  </si>
  <si>
    <t>自爆超人</t>
  </si>
  <si>
    <t>夜光娘</t>
  </si>
  <si>
    <t>月历俏女郎</t>
  </si>
  <si>
    <t>龟壳花宝典</t>
  </si>
  <si>
    <t>独眼绅士与少年</t>
  </si>
  <si>
    <t>gcup爆乳</t>
  </si>
  <si>
    <t>星见梦</t>
  </si>
  <si>
    <t>强奸魔</t>
  </si>
  <si>
    <t>哀淫隶娘</t>
  </si>
  <si>
    <t>两人性世界</t>
  </si>
  <si>
    <t>芳兰的堕落</t>
  </si>
  <si>
    <t>彩色淫媚</t>
  </si>
  <si>
    <t>淫乳圣母</t>
  </si>
  <si>
    <t>亲切的职业妇女</t>
  </si>
  <si>
    <t>现代淫乱事情</t>
  </si>
  <si>
    <t>flowerpillow</t>
  </si>
  <si>
    <t>包君满欲</t>
  </si>
  <si>
    <t>痴情母妹</t>
  </si>
  <si>
    <t>兄妹肉欲相奸</t>
  </si>
  <si>
    <t>白衣天使爱液检诊</t>
  </si>
  <si>
    <t>近亲凌辱</t>
  </si>
  <si>
    <t>艳遇小子</t>
  </si>
  <si>
    <t>凌辱制服宣言</t>
  </si>
  <si>
    <t>twindarkness</t>
  </si>
  <si>
    <t>禁猎地带</t>
  </si>
  <si>
    <t>课长岛耕作</t>
  </si>
  <si>
    <t>迷宫学园</t>
  </si>
  <si>
    <t>玲奈老师</t>
  </si>
  <si>
    <t>眼镜妹媚dx</t>
  </si>
  <si>
    <t>耻虐之部屋</t>
  </si>
  <si>
    <t>淫姐奸</t>
  </si>
  <si>
    <t>背德天使</t>
  </si>
  <si>
    <t>乳林外史</t>
  </si>
  <si>
    <t>桃色西游</t>
  </si>
  <si>
    <t>偏执女郎</t>
  </si>
  <si>
    <t>风流漫画家</t>
  </si>
  <si>
    <t>鬼的小太郎</t>
  </si>
  <si>
    <t>狐狸之爱</t>
  </si>
  <si>
    <t>巨乳学园</t>
  </si>
  <si>
    <t>性爱狂想曲</t>
  </si>
  <si>
    <t>给你的精液</t>
  </si>
  <si>
    <t>神仙艳戏</t>
  </si>
  <si>
    <t>琉璃色战舰</t>
  </si>
  <si>
    <t>罪之献身</t>
  </si>
  <si>
    <t>淫猥娘</t>
  </si>
  <si>
    <t>娘俱乐部</t>
  </si>
  <si>
    <t>奴隶麻纪</t>
  </si>
  <si>
    <t>淫乱奴隶</t>
  </si>
  <si>
    <t>性职者</t>
  </si>
  <si>
    <t>childprice</t>
  </si>
  <si>
    <t>耻行之鬼</t>
  </si>
  <si>
    <t>背德处女</t>
  </si>
  <si>
    <t>纯真娘</t>
  </si>
  <si>
    <t>隶女志愿</t>
  </si>
  <si>
    <t>母性淫</t>
  </si>
  <si>
    <t>天地至性</t>
  </si>
  <si>
    <t>原始诱惑</t>
  </si>
  <si>
    <t>艳欲路</t>
  </si>
  <si>
    <t>狂龙掠艳</t>
  </si>
  <si>
    <t>和警花同居的大侠</t>
  </si>
  <si>
    <t>和护士姐姐同居</t>
  </si>
  <si>
    <t>艳修之天地不容</t>
  </si>
  <si>
    <t>风月神泣</t>
  </si>
  <si>
    <t>限制级特工</t>
  </si>
  <si>
    <t>异界风流踏艳记</t>
  </si>
  <si>
    <t>王老五的情欲生活</t>
  </si>
  <si>
    <t>借你一床春梦</t>
  </si>
  <si>
    <t>纵情少年</t>
  </si>
  <si>
    <t>花香飘满衣</t>
  </si>
  <si>
    <t>少卿留芳</t>
  </si>
  <si>
    <t>春色田野</t>
  </si>
  <si>
    <t>都市藏娇</t>
  </si>
  <si>
    <t>和老师同居的学生</t>
  </si>
  <si>
    <t>仕途风流</t>
  </si>
  <si>
    <t>性福蜜月30天</t>
  </si>
  <si>
    <t>我是警察说了算</t>
  </si>
  <si>
    <t>男人四十风花雪</t>
  </si>
  <si>
    <t>老师的真面目</t>
  </si>
  <si>
    <t>胡说八道</t>
  </si>
  <si>
    <t>天情诀</t>
  </si>
  <si>
    <t>登堂入室缠上你</t>
  </si>
  <si>
    <t>大唐寻芳</t>
  </si>
  <si>
    <t>我的女儿小可</t>
  </si>
  <si>
    <t>校园淫兽</t>
  </si>
  <si>
    <t>乱雨纷纷</t>
  </si>
  <si>
    <t>雨夜迷情</t>
  </si>
  <si>
    <t>s系双胞胎</t>
  </si>
  <si>
    <t>天降神妻</t>
  </si>
  <si>
    <t>美女大律师张丹璇</t>
  </si>
  <si>
    <t>校园寻美录</t>
  </si>
  <si>
    <t>妖妻物语</t>
  </si>
  <si>
    <t>我的第一次嫖娼故事</t>
  </si>
  <si>
    <t>索多玛20天</t>
  </si>
  <si>
    <t>聊斋艳谭</t>
  </si>
  <si>
    <t>迷色陷阱</t>
  </si>
  <si>
    <t>虾碌情圣</t>
  </si>
  <si>
    <t>激情之女</t>
  </si>
  <si>
    <t>泰国淫乐</t>
  </si>
  <si>
    <t>超级舞男</t>
  </si>
  <si>
    <t>老泥妹</t>
  </si>
  <si>
    <t>禁宫风云</t>
  </si>
  <si>
    <t>性爱终结者</t>
  </si>
  <si>
    <t>农场性爱</t>
  </si>
  <si>
    <t>塞舌尔私人俱乐部</t>
  </si>
  <si>
    <t>城堡里的激情</t>
  </si>
  <si>
    <t>超模性史</t>
  </si>
  <si>
    <t>爆乳家政婦</t>
  </si>
  <si>
    <t>制服人形</t>
  </si>
  <si>
    <t>女仆美娇娘</t>
  </si>
  <si>
    <t>女郎vs日本男人</t>
  </si>
  <si>
    <t>快乐人妻天国</t>
  </si>
  <si>
    <t>教師肉体授業</t>
  </si>
  <si>
    <t>人妻初夜</t>
  </si>
  <si>
    <t>淫語飼育</t>
  </si>
  <si>
    <t>藍沢舞音</t>
  </si>
  <si>
    <t>鳥越乃亞</t>
  </si>
  <si>
    <t>麗人伊柫?悪女宣言</t>
  </si>
  <si>
    <t>女体天国</t>
  </si>
  <si>
    <t>玉女聊斋</t>
  </si>
  <si>
    <t>伟哥的故事</t>
  </si>
  <si>
    <t>迷魂党</t>
  </si>
  <si>
    <t>偷情保护令</t>
  </si>
  <si>
    <t>省港流莺</t>
  </si>
  <si>
    <t>三级七日情</t>
  </si>
  <si>
    <t>妖兽都市</t>
  </si>
  <si>
    <t>羔羊大律师</t>
  </si>
  <si>
    <t>极度兽性</t>
  </si>
  <si>
    <t>好色美少女</t>
  </si>
  <si>
    <t>零零性性</t>
  </si>
  <si>
    <t>四级杀人狂</t>
  </si>
  <si>
    <t>女机械人</t>
  </si>
  <si>
    <t>不要钱只要性</t>
  </si>
  <si>
    <t>放荡旅店</t>
  </si>
  <si>
    <t>色情女演员</t>
  </si>
  <si>
    <t>色欲征服</t>
  </si>
  <si>
    <t>美术馆情史</t>
  </si>
  <si>
    <t>女教师狩</t>
  </si>
  <si>
    <t>精子泥棒</t>
  </si>
  <si>
    <t>不法侵乳</t>
  </si>
  <si>
    <t>巨乳悅樂</t>
  </si>
  <si>
    <t>堀江千春</t>
  </si>
  <si>
    <t>巨乳誘惑</t>
  </si>
  <si>
    <t>东京巨乳</t>
  </si>
  <si>
    <t>色降ii万里驱魔</t>
  </si>
  <si>
    <t>男儿无罪</t>
  </si>
  <si>
    <t>夏日狂情</t>
  </si>
  <si>
    <t>性劫兰桂芳</t>
  </si>
  <si>
    <t>终极猎杀</t>
  </si>
  <si>
    <t>悍妇岗</t>
  </si>
  <si>
    <t>剃刀淫魔</t>
  </si>
  <si>
    <t>三度诱惑</t>
  </si>
  <si>
    <t>住家舞男</t>
  </si>
  <si>
    <t>鬼骨场</t>
  </si>
  <si>
    <t>杀人渡假屋</t>
  </si>
  <si>
    <t>溶尸奇案</t>
  </si>
  <si>
    <t>纸盒藏尸</t>
  </si>
  <si>
    <t>巴巴拉的性古怪</t>
  </si>
  <si>
    <t>性爱中心</t>
  </si>
  <si>
    <t>法式做爱营</t>
  </si>
  <si>
    <t>大款荡妇</t>
  </si>
  <si>
    <t>性爱俱乐部</t>
  </si>
  <si>
    <t>脱衣舞女郎</t>
  </si>
  <si>
    <t>永远的性</t>
  </si>
  <si>
    <t>自然美少</t>
  </si>
  <si>
    <t>爆炸性女人</t>
  </si>
  <si>
    <t>罪恶之床</t>
  </si>
  <si>
    <t>剑刺双花</t>
  </si>
  <si>
    <t>狐狸性爱通讯</t>
  </si>
  <si>
    <t>兽性新人类</t>
  </si>
  <si>
    <t>新女性宝鉴</t>
  </si>
  <si>
    <t>哎吔女朋友</t>
  </si>
  <si>
    <t>舢舨92</t>
  </si>
  <si>
    <t>赤裸狂奔</t>
  </si>
  <si>
    <t>暴劫倾情</t>
  </si>
  <si>
    <t>新七擒七纵七色狼</t>
  </si>
  <si>
    <t>五月樱唇</t>
  </si>
  <si>
    <t>杏林春梦</t>
  </si>
  <si>
    <t>纸包梦惊魂</t>
  </si>
  <si>
    <t>发电俏娇娃</t>
  </si>
  <si>
    <t>香港奇案之强奸</t>
  </si>
  <si>
    <t>熟女系列</t>
  </si>
  <si>
    <t>素人人妻</t>
  </si>
  <si>
    <t>美人社长秘书</t>
  </si>
  <si>
    <t>爆乳学园</t>
  </si>
  <si>
    <t>模特儿与裁縫師</t>
  </si>
  <si>
    <t>上海夜會</t>
  </si>
  <si>
    <t>折原千華</t>
  </si>
  <si>
    <t>超絶快感物語</t>
  </si>
  <si>
    <t>痴女露出</t>
  </si>
  <si>
    <t>女子高生制服</t>
  </si>
  <si>
    <t>浪漫女家教</t>
  </si>
  <si>
    <t>东京乳汁派</t>
  </si>
  <si>
    <t>美少女物語</t>
  </si>
  <si>
    <t>裏素人倶楽部</t>
  </si>
  <si>
    <t>秘密社交場</t>
  </si>
  <si>
    <t>海滩特典映像</t>
  </si>
  <si>
    <t>素人多名</t>
  </si>
  <si>
    <t>人头豆腐汤</t>
  </si>
  <si>
    <t>半妖乳娘</t>
  </si>
  <si>
    <t>94应召女郎</t>
  </si>
  <si>
    <t>香港沦陷</t>
  </si>
  <si>
    <t>摧花神龙教</t>
  </si>
  <si>
    <t>聊斋艳蛇</t>
  </si>
  <si>
    <t>情难自制</t>
  </si>
  <si>
    <t>人头肉骨茶面</t>
  </si>
  <si>
    <t>匋宏</t>
  </si>
  <si>
    <t>龍縛監禁凌辱</t>
  </si>
  <si>
    <t>新卒美人女教師</t>
  </si>
  <si>
    <t>美女軍団</t>
  </si>
  <si>
    <t>卿本佳人</t>
  </si>
  <si>
    <t>我为卿狂</t>
  </si>
  <si>
    <t>四度诱惑</t>
  </si>
  <si>
    <t>艳谭之灯草和尚</t>
  </si>
  <si>
    <t>鸭之一族</t>
  </si>
  <si>
    <t>挡不住的疯情</t>
  </si>
  <si>
    <t>灭门惨案之孽杀</t>
  </si>
  <si>
    <t>虐之恋</t>
  </si>
  <si>
    <t>青楼十二房</t>
  </si>
  <si>
    <t>不扣钮的女孩</t>
  </si>
  <si>
    <t>艺坛照妖镜之96应召名册</t>
  </si>
  <si>
    <t>公路抢车劫杀之六魔女</t>
  </si>
  <si>
    <t>孽欲追击档案之邪杀</t>
  </si>
  <si>
    <t>玉蒲团二之玉女心经</t>
  </si>
  <si>
    <t>玉蒲团iii之官人我要</t>
  </si>
  <si>
    <t>亲蜜情人之无限诱惑</t>
  </si>
  <si>
    <t>水浒传之英雄好色</t>
  </si>
  <si>
    <t>不文小丈夫之银座嬉春</t>
  </si>
  <si>
    <t>情不自禁ii之霎时冲动</t>
  </si>
  <si>
    <t>情不自禁之想入非非</t>
  </si>
  <si>
    <t>酷刑之赤裸凌迟</t>
  </si>
  <si>
    <t>聊斋之欲焰三娘子</t>
  </si>
  <si>
    <t>甜性涩爱</t>
  </si>
  <si>
    <t>宾馆激情</t>
  </si>
  <si>
    <t>淫魔教室</t>
  </si>
  <si>
    <t>男子学园</t>
  </si>
  <si>
    <t>帅哥插帅哥</t>
  </si>
  <si>
    <t>同志剧情片</t>
  </si>
  <si>
    <t>gv网</t>
  </si>
  <si>
    <t>无套片片</t>
  </si>
  <si>
    <t>美尻犯</t>
  </si>
  <si>
    <t>放学后x交</t>
  </si>
  <si>
    <t>职场淫行</t>
  </si>
  <si>
    <t>職場淫猥白書</t>
  </si>
  <si>
    <t>泰国美少年</t>
  </si>
  <si>
    <t>gay同志</t>
  </si>
  <si>
    <t>日体院男生</t>
  </si>
  <si>
    <t>拍遍中国男孩</t>
  </si>
  <si>
    <t>mb裸海神3号</t>
  </si>
  <si>
    <t>裸海神美男</t>
  </si>
  <si>
    <t>肛虐荒淫</t>
  </si>
  <si>
    <t>九龙城の阴獣</t>
  </si>
  <si>
    <t>巨根连</t>
  </si>
  <si>
    <t>男狱参の巻筋肉虐调教</t>
  </si>
  <si>
    <t>炼狱监禁黙示录</t>
  </si>
  <si>
    <t>少年裸身指南</t>
  </si>
  <si>
    <t>虐囚堕辱虐酷折槛</t>
  </si>
  <si>
    <t>台灣粗壯勇送貨員</t>
  </si>
  <si>
    <t>水电工的艳遇</t>
  </si>
  <si>
    <t>健身帅哥</t>
  </si>
  <si>
    <t>威猛王子</t>
  </si>
  <si>
    <t>粗壮男优</t>
  </si>
  <si>
    <t>淫行列坛</t>
  </si>
  <si>
    <t>裸海神猛男</t>
  </si>
  <si>
    <t>少年虐爱真书</t>
  </si>
  <si>
    <t>筋肉族之巨根</t>
  </si>
  <si>
    <t>凌辱俱乐部</t>
  </si>
  <si>
    <t>筋肉勃起</t>
  </si>
  <si>
    <t>极筋男塾</t>
  </si>
  <si>
    <t>职场淫猥白书</t>
  </si>
  <si>
    <t>西装白领之性社淫</t>
  </si>
  <si>
    <t>帅哥虐爱</t>
  </si>
  <si>
    <t>巨根肉提派</t>
  </si>
  <si>
    <t>巨根男优</t>
  </si>
  <si>
    <t>裸体美男</t>
  </si>
  <si>
    <t>日本美男</t>
  </si>
  <si>
    <t>激情泳仔</t>
  </si>
  <si>
    <t>淫行诱惑</t>
  </si>
  <si>
    <t>绝伦肌肉王子</t>
  </si>
  <si>
    <t>欲望如虎</t>
  </si>
  <si>
    <t>清瘦斯文篇</t>
  </si>
  <si>
    <t>乱兽</t>
  </si>
  <si>
    <t>sm少年受虐</t>
  </si>
  <si>
    <t>性感敏叫</t>
  </si>
  <si>
    <t>虐爱</t>
  </si>
  <si>
    <t>激爱之所</t>
  </si>
  <si>
    <t>激生轮欲</t>
  </si>
  <si>
    <t>强制强男</t>
  </si>
  <si>
    <t>泰国超强少年</t>
  </si>
  <si>
    <t>激情假期</t>
  </si>
  <si>
    <t>校服美男</t>
  </si>
  <si>
    <t>激情运动馆</t>
  </si>
  <si>
    <t>欧美强帅</t>
  </si>
  <si>
    <t>一拳入穴</t>
  </si>
  <si>
    <t>健壮成熟毛男</t>
  </si>
  <si>
    <t>筋肉猛熊</t>
  </si>
  <si>
    <t>圣堡罗世界猛男</t>
  </si>
  <si>
    <t>激情狂野</t>
  </si>
  <si>
    <t>威猛的消防员</t>
  </si>
  <si>
    <t>刺青猛男</t>
  </si>
  <si>
    <t>黑色巨根</t>
  </si>
  <si>
    <t>粗壮硬汉</t>
  </si>
  <si>
    <t>巨根的猛烈</t>
  </si>
  <si>
    <t>健身先生的诱惑</t>
  </si>
  <si>
    <t>欲望猛军</t>
  </si>
  <si>
    <t>猛男搬运公司</t>
  </si>
  <si>
    <t>肌肉同路</t>
  </si>
  <si>
    <t>猛男的精彩生活</t>
  </si>
  <si>
    <t>黑人爆亚男</t>
  </si>
  <si>
    <t>日本极品肌肉帅哥</t>
  </si>
  <si>
    <t>被插得</t>
  </si>
  <si>
    <t>同性恋生活</t>
  </si>
  <si>
    <t>电车神女</t>
  </si>
  <si>
    <t>御姐房东</t>
  </si>
  <si>
    <t>熟女诱惑</t>
  </si>
  <si>
    <t>无颜之月</t>
  </si>
  <si>
    <t>肉嫁</t>
  </si>
  <si>
    <t>妹汁</t>
  </si>
  <si>
    <t>电车之狼</t>
  </si>
  <si>
    <t>成人动画</t>
  </si>
  <si>
    <t>成人动漫</t>
  </si>
  <si>
    <t>夜勤病栋</t>
  </si>
  <si>
    <t>黑暗圣经</t>
  </si>
  <si>
    <t>白领幻想</t>
  </si>
  <si>
    <t>竹希内</t>
  </si>
  <si>
    <t>艶母黑愛</t>
  </si>
  <si>
    <t>一夜妻館</t>
  </si>
  <si>
    <t>淫口乱乳録</t>
  </si>
  <si>
    <t>魔法加南</t>
  </si>
  <si>
    <t>愛姉妹</t>
  </si>
  <si>
    <t>二人の果実</t>
  </si>
  <si>
    <t>淫魔都市</t>
  </si>
  <si>
    <t>性爱宝贝</t>
  </si>
  <si>
    <t>男性抚摸</t>
  </si>
  <si>
    <t>少女手淫日记</t>
  </si>
  <si>
    <t>一夜情男女</t>
  </si>
  <si>
    <t>欲望沙滩</t>
  </si>
  <si>
    <t>樱艳娇女</t>
  </si>
  <si>
    <t>淫獣</t>
  </si>
  <si>
    <t>桎梏館</t>
  </si>
  <si>
    <t>银魔妖女</t>
  </si>
  <si>
    <t>雙胞胎姊妹真版女</t>
  </si>
  <si>
    <t>母爱包_繼母</t>
  </si>
  <si>
    <t>學園狩獵者</t>
  </si>
  <si>
    <t>恥辱訟察室</t>
  </si>
  <si>
    <t>旅館白鷺</t>
  </si>
  <si>
    <t>淫魔妖后</t>
  </si>
  <si>
    <t>隷従学園</t>
  </si>
  <si>
    <t>无人岛物语</t>
  </si>
  <si>
    <t>清純看護学院</t>
  </si>
  <si>
    <t>凌辱之都市</t>
  </si>
  <si>
    <t>淫魔妖女</t>
  </si>
  <si>
    <t>犠母妹</t>
  </si>
  <si>
    <t>妖香之剑</t>
  </si>
  <si>
    <t>凌辱淫罪</t>
  </si>
  <si>
    <t>女教師破壞</t>
  </si>
  <si>
    <t>禁断之血族</t>
  </si>
  <si>
    <t>孪生天使</t>
  </si>
  <si>
    <t>痴漢電車</t>
  </si>
  <si>
    <t>百鬼银魔</t>
  </si>
  <si>
    <t>秋葉原系彼女魔</t>
  </si>
  <si>
    <t>夜勤病棟</t>
  </si>
  <si>
    <t>學園狩獵</t>
  </si>
  <si>
    <t>猎奇之槛</t>
  </si>
  <si>
    <t>私立女仆学园</t>
  </si>
  <si>
    <t>纏棉辦公</t>
  </si>
  <si>
    <t>女体采集</t>
  </si>
  <si>
    <t>极度神乳</t>
  </si>
  <si>
    <t>秘书的噩梦</t>
  </si>
  <si>
    <t>先天的痴女</t>
  </si>
  <si>
    <t>女王奴隶</t>
  </si>
  <si>
    <t>specialedittion</t>
  </si>
  <si>
    <t>女子高中生</t>
  </si>
  <si>
    <t>三宫六院七十二妃</t>
  </si>
  <si>
    <t>上床求欢</t>
  </si>
  <si>
    <t>魅夜帝国</t>
  </si>
  <si>
    <t>春欲手</t>
  </si>
  <si>
    <t>同居万岁</t>
  </si>
  <si>
    <t>我的缠绵往事</t>
  </si>
  <si>
    <t>风流逸飞</t>
  </si>
  <si>
    <t>至尊狼威</t>
  </si>
  <si>
    <t>爸爸的新娘</t>
  </si>
  <si>
    <t>流氓燕的日记</t>
  </si>
  <si>
    <t>夜诱娘子</t>
  </si>
  <si>
    <t>爱上少妇小镇情人</t>
  </si>
  <si>
    <t>地狱召唤</t>
  </si>
  <si>
    <t>绝色淫妃</t>
  </si>
  <si>
    <t>恶女戏夫</t>
  </si>
  <si>
    <t>萧府之败</t>
  </si>
  <si>
    <t>重生之乱世种马YY传奇</t>
  </si>
  <si>
    <t>呻吟</t>
  </si>
  <si>
    <t>梦幻逆玉王</t>
  </si>
  <si>
    <t>嬉游花丛</t>
  </si>
  <si>
    <t>欲医天下</t>
  </si>
  <si>
    <t>我和僵尸有个约会之僵尸始祖</t>
  </si>
  <si>
    <t>风流岁月</t>
  </si>
  <si>
    <t>色之戒四合院</t>
  </si>
  <si>
    <t>逼羊为狼</t>
  </si>
  <si>
    <t>遍地桃花</t>
  </si>
  <si>
    <t>飞机失事后的云雨</t>
  </si>
  <si>
    <t>寒潭鹤影</t>
  </si>
  <si>
    <t>超级公子</t>
  </si>
  <si>
    <t>上床不说爱</t>
  </si>
  <si>
    <t>娇宠水芙蓉</t>
  </si>
  <si>
    <t>包养情妇</t>
  </si>
  <si>
    <t>娇艳人生</t>
  </si>
  <si>
    <t>爱与性-一个大学女老师的自述</t>
  </si>
  <si>
    <t>天生我材必有用二</t>
  </si>
  <si>
    <t>情欲</t>
  </si>
  <si>
    <t>感官世界</t>
  </si>
  <si>
    <t>魔法圣婴</t>
  </si>
  <si>
    <t>迷上瘾</t>
  </si>
  <si>
    <t>切肤之爱</t>
  </si>
  <si>
    <t>我唾弃你的坟墓</t>
  </si>
  <si>
    <t>罗马帝国艳情史</t>
  </si>
  <si>
    <t>杀人不分左右</t>
  </si>
  <si>
    <t>美少年痴女接吻</t>
  </si>
  <si>
    <t>超高級孃</t>
  </si>
  <si>
    <t>女子高校生</t>
  </si>
  <si>
    <t>生姦生撮</t>
  </si>
  <si>
    <t>巨乳解禁</t>
  </si>
  <si>
    <t>家庭教師</t>
  </si>
  <si>
    <t>痴女4人</t>
  </si>
  <si>
    <t>清宫性史</t>
  </si>
  <si>
    <t>乱交痴女</t>
  </si>
  <si>
    <t>陵辱</t>
  </si>
  <si>
    <t>女体料理</t>
  </si>
  <si>
    <t>人妻生撮</t>
  </si>
  <si>
    <t>肉体改造</t>
  </si>
  <si>
    <t>嬢覚醒</t>
  </si>
  <si>
    <t>日本熟女</t>
  </si>
  <si>
    <t>满清禁宫秘史</t>
  </si>
  <si>
    <t>警花肉搏强奸党</t>
  </si>
  <si>
    <t>慈禧秘密生活</t>
  </si>
  <si>
    <t>街坊差人</t>
  </si>
  <si>
    <t>生人勿近之邪花</t>
  </si>
  <si>
    <t>鬼叫春</t>
  </si>
  <si>
    <t>不文教父带你嫖韩日</t>
  </si>
  <si>
    <t>根太软</t>
  </si>
  <si>
    <t>黑道人渣</t>
  </si>
  <si>
    <t>精装情不自禁</t>
  </si>
  <si>
    <t>人皮高跟鞋</t>
  </si>
  <si>
    <t>阿曼达日记</t>
  </si>
  <si>
    <t>性爱不停</t>
  </si>
  <si>
    <t>科幻性爱</t>
  </si>
  <si>
    <t>性与枪</t>
  </si>
  <si>
    <t>魔法与性</t>
  </si>
  <si>
    <t>弗吉尼亚的故事</t>
  </si>
  <si>
    <t>沙漠性爱</t>
  </si>
  <si>
    <t>沙漠换妻</t>
  </si>
  <si>
    <t>新娘与荡妇</t>
  </si>
  <si>
    <t>巴黎最后的探戈</t>
  </si>
  <si>
    <t>天王星试验</t>
  </si>
  <si>
    <t>维多利亚的密码</t>
  </si>
  <si>
    <t>阿姆斯特丹性爱游戏</t>
  </si>
  <si>
    <t>privatre尤物</t>
  </si>
  <si>
    <t>欧美私人聚会</t>
  </si>
  <si>
    <t>双重插入</t>
  </si>
  <si>
    <t>南洋十大邪术</t>
  </si>
  <si>
    <t>南洋第一邪降</t>
  </si>
  <si>
    <t>色情男女</t>
  </si>
  <si>
    <t>极度强奸</t>
  </si>
  <si>
    <t>杀手柔情</t>
  </si>
  <si>
    <t>舞男真面目</t>
  </si>
  <si>
    <t>色鬼投胎</t>
  </si>
  <si>
    <t>电脑危情</t>
  </si>
  <si>
    <t>艳降勾魂</t>
  </si>
  <si>
    <t>金瓶风月</t>
  </si>
  <si>
    <t>再试初夜情</t>
  </si>
  <si>
    <t>癫马女郎</t>
  </si>
  <si>
    <t>海滩婊子</t>
  </si>
  <si>
    <t>两鸟一洞</t>
  </si>
  <si>
    <t>欧美尼姑</t>
  </si>
  <si>
    <t>工作中的性爱</t>
  </si>
  <si>
    <t>private女神</t>
  </si>
  <si>
    <t>同性恋的性爱</t>
  </si>
  <si>
    <t>射进我的屁股</t>
  </si>
  <si>
    <t>女孩与大鸟</t>
  </si>
  <si>
    <t>食色厨房</t>
  </si>
  <si>
    <t>女同性恋游戏</t>
  </si>
  <si>
    <t>被日的女仆</t>
  </si>
  <si>
    <t>国際空姐</t>
  </si>
  <si>
    <t>裁判女教师</t>
  </si>
  <si>
    <t>中国服娘</t>
  </si>
  <si>
    <t>危之密室</t>
  </si>
  <si>
    <t>黑人和性</t>
  </si>
  <si>
    <t>拘束調教</t>
  </si>
  <si>
    <t>美脚革命</t>
  </si>
  <si>
    <t>赤足惊魂</t>
  </si>
  <si>
    <t>西厢艳谭</t>
  </si>
  <si>
    <t>蜜桃成熟时997</t>
  </si>
  <si>
    <t>伊波拉病毒</t>
  </si>
  <si>
    <t>红单</t>
  </si>
  <si>
    <t>绿单</t>
  </si>
  <si>
    <t>蓝单</t>
  </si>
  <si>
    <t>绿双</t>
  </si>
  <si>
    <t>红波</t>
  </si>
  <si>
    <t>蓝波</t>
  </si>
  <si>
    <t>绿波</t>
  </si>
  <si>
    <t>合数单</t>
  </si>
  <si>
    <t>合数双</t>
  </si>
  <si>
    <t>一肖</t>
  </si>
  <si>
    <t>二肖</t>
  </si>
  <si>
    <t>四肖</t>
  </si>
  <si>
    <t>五肖</t>
  </si>
  <si>
    <t>七肖</t>
  </si>
  <si>
    <t>八肖</t>
  </si>
  <si>
    <t>九肖</t>
  </si>
  <si>
    <t>特双</t>
  </si>
  <si>
    <t>特波</t>
  </si>
  <si>
    <t>特尾</t>
  </si>
  <si>
    <t>中特</t>
  </si>
  <si>
    <t>特碼</t>
  </si>
  <si>
    <t>肖</t>
  </si>
  <si>
    <t>2肖</t>
  </si>
  <si>
    <t>3肖</t>
  </si>
  <si>
    <t>4肖</t>
  </si>
  <si>
    <t>5肖</t>
  </si>
  <si>
    <t>6肖</t>
  </si>
  <si>
    <t>7肖</t>
  </si>
  <si>
    <t>8肖</t>
  </si>
  <si>
    <t>9肖</t>
  </si>
  <si>
    <t>猜号</t>
  </si>
  <si>
    <t>蓝双</t>
  </si>
  <si>
    <t>半波</t>
  </si>
  <si>
    <t>必中</t>
  </si>
  <si>
    <t>馬會</t>
  </si>
  <si>
    <t>合双</t>
  </si>
  <si>
    <t>平肖</t>
  </si>
  <si>
    <t>单特</t>
  </si>
  <si>
    <t>特右</t>
  </si>
  <si>
    <t>野肖</t>
  </si>
  <si>
    <t>前肖</t>
  </si>
  <si>
    <t>后肖</t>
  </si>
  <si>
    <t>码王</t>
  </si>
  <si>
    <t>平特</t>
  </si>
  <si>
    <t>平碼</t>
  </si>
  <si>
    <t>禁尾</t>
  </si>
  <si>
    <t>杀码</t>
  </si>
  <si>
    <t>杀和尾</t>
  </si>
  <si>
    <t>杀尾</t>
  </si>
  <si>
    <t>开特</t>
  </si>
  <si>
    <t>挂牌</t>
  </si>
  <si>
    <t>出肖</t>
  </si>
  <si>
    <t>重肖</t>
  </si>
  <si>
    <t>平码</t>
  </si>
  <si>
    <t>赛马会</t>
  </si>
  <si>
    <t>雙頭</t>
  </si>
  <si>
    <t>①肖</t>
  </si>
  <si>
    <t>②肖</t>
  </si>
  <si>
    <t>③肖</t>
  </si>
  <si>
    <t>④肖</t>
  </si>
  <si>
    <t>⑤肖</t>
  </si>
  <si>
    <t>⑥肖</t>
  </si>
  <si>
    <t>⑦肖</t>
  </si>
  <si>
    <t>⑧肖</t>
  </si>
  <si>
    <t>⑨肖</t>
  </si>
  <si>
    <t>迷昏药</t>
  </si>
  <si>
    <t>群发器</t>
  </si>
  <si>
    <t>监听王</t>
  </si>
  <si>
    <t>透视眼镜</t>
  </si>
  <si>
    <t>侦探公司</t>
  </si>
  <si>
    <t>倒卖军火</t>
  </si>
  <si>
    <t>虚拟摄像头</t>
  </si>
  <si>
    <t>短信猫</t>
  </si>
  <si>
    <t>卫星接收器</t>
  </si>
  <si>
    <t>手机定位</t>
  </si>
  <si>
    <t>作弊器</t>
  </si>
  <si>
    <t>解码器</t>
  </si>
  <si>
    <t>破解器</t>
  </si>
  <si>
    <t>赌博机</t>
  </si>
  <si>
    <t>在线赌博</t>
  </si>
  <si>
    <t>红外透视</t>
  </si>
  <si>
    <t>拦截器</t>
  </si>
  <si>
    <t>针孔摄像头</t>
  </si>
  <si>
    <t>窃ting器</t>
  </si>
  <si>
    <t>代刻</t>
  </si>
  <si>
    <t>长期销售</t>
  </si>
  <si>
    <t>长期出售</t>
  </si>
  <si>
    <t>见货付款</t>
  </si>
  <si>
    <t>无抵押</t>
  </si>
  <si>
    <t>俄罗斯轮盘</t>
  </si>
  <si>
    <t>金沙娱乐</t>
  </si>
  <si>
    <t>防暴器</t>
  </si>
  <si>
    <t>蒙汗药</t>
  </si>
  <si>
    <t>屏蔽器</t>
  </si>
  <si>
    <t>干扰器</t>
  </si>
  <si>
    <t>作弊设备</t>
  </si>
  <si>
    <t>加分器</t>
  </si>
  <si>
    <t>监听器</t>
  </si>
  <si>
    <t>探测狗</t>
  </si>
  <si>
    <t>迷魂香</t>
  </si>
  <si>
    <t>狗警</t>
  </si>
  <si>
    <t>贩卖毒品</t>
  </si>
  <si>
    <t>无需担保</t>
  </si>
  <si>
    <t>无需抵押</t>
  </si>
  <si>
    <t>猎qiang</t>
  </si>
  <si>
    <t>mycool</t>
  </si>
  <si>
    <t>54手枪</t>
  </si>
  <si>
    <t>变牌衣</t>
  </si>
  <si>
    <t>太陽城</t>
  </si>
  <si>
    <t>力月西</t>
  </si>
  <si>
    <t>迷混药</t>
  </si>
  <si>
    <t>针孔摄像机</t>
  </si>
  <si>
    <t>鋼珠鎗</t>
  </si>
  <si>
    <t>模拟机</t>
  </si>
  <si>
    <t>真钞一样</t>
  </si>
  <si>
    <t>转盘机</t>
  </si>
  <si>
    <t>赌币机</t>
  </si>
  <si>
    <t>合成冰</t>
  </si>
  <si>
    <t>仿真狗</t>
  </si>
  <si>
    <t>警棍</t>
  </si>
  <si>
    <t>迷藥</t>
  </si>
  <si>
    <t>跟踪器</t>
  </si>
  <si>
    <t>反屏蔽</t>
  </si>
  <si>
    <t>无线监控系统</t>
  </si>
  <si>
    <t>反作弊</t>
  </si>
  <si>
    <t>防身器</t>
  </si>
  <si>
    <t>麻醉诱导</t>
  </si>
  <si>
    <t>譪件</t>
  </si>
  <si>
    <t>大烟</t>
  </si>
  <si>
    <t>烟土</t>
  </si>
  <si>
    <t>阿芙蓉</t>
  </si>
  <si>
    <t>哌替啶</t>
  </si>
  <si>
    <t>古柯</t>
  </si>
  <si>
    <t>那可汀</t>
  </si>
  <si>
    <t>有机溶剂</t>
  </si>
  <si>
    <t>鼻吸剂</t>
  </si>
  <si>
    <t>追月</t>
  </si>
  <si>
    <t>喷雾型</t>
  </si>
  <si>
    <t>挥发型</t>
  </si>
  <si>
    <t>催眠药</t>
  </si>
  <si>
    <t>吃婴</t>
  </si>
  <si>
    <t>麻醉狗</t>
  </si>
  <si>
    <t>上分机</t>
  </si>
  <si>
    <t>个人消费信贷</t>
  </si>
  <si>
    <t>度冷丁</t>
  </si>
  <si>
    <t>安钠咖</t>
  </si>
  <si>
    <t>假牌</t>
  </si>
  <si>
    <t>走私车</t>
  </si>
  <si>
    <t>收账</t>
  </si>
  <si>
    <t>清偿债务</t>
  </si>
  <si>
    <t>三唑化</t>
  </si>
  <si>
    <t>king粉</t>
  </si>
  <si>
    <t>春藥</t>
  </si>
  <si>
    <t>二乙基酰胺</t>
  </si>
  <si>
    <t>仿真54式</t>
  </si>
  <si>
    <t>高清晰假钞</t>
  </si>
  <si>
    <t>刻假章</t>
  </si>
  <si>
    <t>取肾</t>
  </si>
  <si>
    <t>致幻剂</t>
  </si>
  <si>
    <t>专业代考</t>
  </si>
  <si>
    <t>卖毕业证</t>
  </si>
  <si>
    <t>买毒品</t>
  </si>
  <si>
    <t>买答案送耳机</t>
  </si>
  <si>
    <t>手机复制</t>
  </si>
  <si>
    <t>售卖枪支</t>
  </si>
  <si>
    <t>毒芬太尼</t>
  </si>
  <si>
    <t>芽子碱</t>
  </si>
  <si>
    <t>氢吗啡酮</t>
  </si>
  <si>
    <t>右丙氧芬</t>
  </si>
  <si>
    <t>二苯氮草</t>
  </si>
  <si>
    <t>喀特</t>
  </si>
  <si>
    <t>巴比妥</t>
  </si>
  <si>
    <t>盐酸二氢埃托啡</t>
  </si>
  <si>
    <t>硫喷妥钠</t>
  </si>
  <si>
    <t>阿托品</t>
  </si>
  <si>
    <t>马托品</t>
  </si>
  <si>
    <t>洋地黄毒苷</t>
  </si>
  <si>
    <t>迷奸水</t>
  </si>
  <si>
    <t>羟考酮</t>
  </si>
  <si>
    <t>吗拉胺</t>
  </si>
  <si>
    <t>羟吗啡酮</t>
  </si>
  <si>
    <t>哌酰胺</t>
  </si>
  <si>
    <t>迷幻型</t>
  </si>
  <si>
    <t>氢化钠</t>
  </si>
  <si>
    <t>杀伤弹</t>
  </si>
  <si>
    <t>动能弹</t>
  </si>
  <si>
    <t>普通弹</t>
  </si>
  <si>
    <t>彩票预测</t>
  </si>
  <si>
    <t>预测彩票</t>
  </si>
  <si>
    <t>中彩网</t>
  </si>
  <si>
    <t>专家预网</t>
  </si>
  <si>
    <t>预测网</t>
  </si>
  <si>
    <t>电子客票</t>
  </si>
  <si>
    <t>赌具</t>
  </si>
  <si>
    <t>单挑汪</t>
  </si>
  <si>
    <t>六和菜机</t>
  </si>
  <si>
    <t>白冰</t>
  </si>
  <si>
    <t>可乐定</t>
  </si>
  <si>
    <t>谜魂散</t>
  </si>
  <si>
    <t>谜幻药</t>
  </si>
  <si>
    <t>硝基苯</t>
  </si>
  <si>
    <t>六硝基二苯胺</t>
  </si>
  <si>
    <t>甲基三硝胺</t>
  </si>
  <si>
    <t>四醇四硝酸酯</t>
  </si>
  <si>
    <t>硝化纤维素</t>
  </si>
  <si>
    <t>茴香醚</t>
  </si>
  <si>
    <t>硝酸甘油</t>
  </si>
  <si>
    <t>硝化丙三醇</t>
  </si>
  <si>
    <t>硝化棉</t>
  </si>
  <si>
    <t>二氯乙烯</t>
  </si>
  <si>
    <t>异氰酸甲酯</t>
  </si>
  <si>
    <t>盐酸丁丙诺啡舌下含片</t>
  </si>
  <si>
    <t>乙酯</t>
  </si>
  <si>
    <t>氢氧化钡</t>
  </si>
  <si>
    <t>硼酸</t>
  </si>
  <si>
    <t>过氧化氢</t>
  </si>
  <si>
    <t>三氯化铝</t>
  </si>
  <si>
    <t>冰乙酸</t>
  </si>
  <si>
    <t>甲醛</t>
  </si>
  <si>
    <t>二硫化碳</t>
  </si>
  <si>
    <t>乙酸乙酯</t>
  </si>
  <si>
    <t>无水乙醇</t>
  </si>
  <si>
    <t>工业酒精</t>
  </si>
  <si>
    <t>二甲苯</t>
  </si>
  <si>
    <t>高锰酸钾</t>
  </si>
  <si>
    <t>硝酸铵</t>
  </si>
  <si>
    <t>硝酸钾</t>
  </si>
  <si>
    <t>硝酸钠</t>
  </si>
  <si>
    <t>重铬酸钾</t>
  </si>
  <si>
    <t>硝酸银</t>
  </si>
  <si>
    <t>黑客技术</t>
  </si>
  <si>
    <t>黑客教程</t>
  </si>
  <si>
    <t>黑客基地</t>
  </si>
  <si>
    <t>黑客网站</t>
  </si>
  <si>
    <t>黑客入门</t>
  </si>
  <si>
    <t>黑客工具</t>
  </si>
  <si>
    <t>黑客软件园</t>
  </si>
  <si>
    <t>黑客必学</t>
  </si>
  <si>
    <t>黑客资料</t>
  </si>
  <si>
    <t>黑客武器</t>
  </si>
  <si>
    <t>博客赚钱</t>
  </si>
  <si>
    <t>偷窥软件</t>
  </si>
  <si>
    <t>远程破解</t>
  </si>
  <si>
    <t>免费上网</t>
  </si>
  <si>
    <t>破解网吧</t>
  </si>
  <si>
    <t>破解工具</t>
  </si>
  <si>
    <t>视频监控</t>
  </si>
  <si>
    <t>成人用品</t>
  </si>
  <si>
    <t>性用品</t>
  </si>
  <si>
    <t>跳蛋</t>
  </si>
  <si>
    <t>美阴</t>
  </si>
  <si>
    <t>振蛋</t>
  </si>
  <si>
    <t>振动按摩</t>
  </si>
  <si>
    <t>灵舌出洞</t>
  </si>
  <si>
    <t>健慰器</t>
  </si>
  <si>
    <t>震荡器</t>
  </si>
  <si>
    <t>缩阴</t>
  </si>
  <si>
    <t>充气娃娃</t>
  </si>
  <si>
    <t>刺激器</t>
  </si>
  <si>
    <t>窥阴</t>
  </si>
  <si>
    <t>震棒</t>
  </si>
  <si>
    <t>夹阴</t>
  </si>
  <si>
    <t>佳阴</t>
  </si>
  <si>
    <t>带蛋</t>
  </si>
  <si>
    <t>助勃</t>
  </si>
  <si>
    <t>充气人</t>
  </si>
  <si>
    <t>男用器具</t>
  </si>
  <si>
    <t>威尔刚</t>
  </si>
  <si>
    <t>增大液</t>
  </si>
  <si>
    <t>延时喷剂</t>
  </si>
  <si>
    <t>硬到底</t>
  </si>
  <si>
    <t>助挺</t>
  </si>
  <si>
    <t>震动器</t>
  </si>
  <si>
    <t>阴茎增大</t>
  </si>
  <si>
    <t>延时丸</t>
  </si>
  <si>
    <t>女用器具</t>
  </si>
  <si>
    <t>震蛋</t>
  </si>
  <si>
    <t>充气玩偶</t>
  </si>
  <si>
    <t>情趣用品</t>
  </si>
  <si>
    <t>性保健</t>
  </si>
  <si>
    <t>性专买店</t>
  </si>
  <si>
    <t>性专卖店</t>
  </si>
  <si>
    <t>情趣玩具</t>
  </si>
  <si>
    <t>外用延时</t>
  </si>
  <si>
    <t>情趣内衣</t>
  </si>
  <si>
    <t>中华硬</t>
  </si>
  <si>
    <t>增值税</t>
  </si>
  <si>
    <t>真票</t>
  </si>
  <si>
    <t>工程款</t>
  </si>
  <si>
    <t>服务费</t>
  </si>
  <si>
    <t>税务</t>
  </si>
  <si>
    <t>刻章</t>
  </si>
  <si>
    <t>无抵押贷款</t>
  </si>
  <si>
    <t>宋書元蘇菲爾</t>
  </si>
  <si>
    <t>初夜无红</t>
  </si>
  <si>
    <t>老公金枪</t>
  </si>
  <si>
    <t>野汉不带</t>
  </si>
  <si>
    <t>操交警</t>
  </si>
  <si>
    <t>背后插花</t>
  </si>
  <si>
    <t>一晚八炮</t>
  </si>
  <si>
    <t>受惊精</t>
  </si>
  <si>
    <t>乳丰臀肥</t>
  </si>
  <si>
    <t>脱精而亡</t>
  </si>
  <si>
    <t>鸟进鸟出</t>
  </si>
  <si>
    <t>抢其火炬</t>
  </si>
  <si>
    <t>局干部拿</t>
  </si>
  <si>
    <t>纪委同志洗桑拿</t>
  </si>
  <si>
    <t>领导最逍遥</t>
  </si>
  <si>
    <t>开发豆腐渣</t>
  </si>
  <si>
    <t>插阴道</t>
  </si>
  <si>
    <t>鸟耍</t>
  </si>
  <si>
    <t>补一炮</t>
  </si>
  <si>
    <t>治安搞乱</t>
  </si>
  <si>
    <t>官场搞乱</t>
  </si>
  <si>
    <t>法律搞乱</t>
  </si>
  <si>
    <t>大潮涌迂腐</t>
  </si>
  <si>
    <t>别他妈的装</t>
  </si>
  <si>
    <t>别以为你是太监我就怕你</t>
  </si>
  <si>
    <t>奧你媽的運</t>
  </si>
  <si>
    <t>黑幕重重腐败到底</t>
  </si>
  <si>
    <t>跨世纪的良心犯</t>
  </si>
  <si>
    <t>吐口水</t>
  </si>
  <si>
    <t>法正人间预</t>
  </si>
  <si>
    <t>诅咒和放逐</t>
  </si>
  <si>
    <t>装屄呢</t>
  </si>
  <si>
    <t>装逼呢</t>
  </si>
  <si>
    <t>她妈的</t>
  </si>
  <si>
    <t>她马的</t>
  </si>
  <si>
    <t>生孩子没屁眼</t>
  </si>
  <si>
    <t>你马的</t>
  </si>
  <si>
    <t>你呀的鸡巴长歪了吧</t>
  </si>
  <si>
    <t>你以为你装屄就能骗我</t>
  </si>
  <si>
    <t>你以为你装逼就能骗我</t>
  </si>
  <si>
    <t>马拉戈壁</t>
  </si>
  <si>
    <t>赛你公</t>
  </si>
  <si>
    <t>赛你老师</t>
  </si>
  <si>
    <t>操翻你妈比</t>
  </si>
  <si>
    <t>操妳m逼</t>
  </si>
  <si>
    <t>插妳m</t>
  </si>
  <si>
    <t>幹的妳m</t>
  </si>
  <si>
    <t>桃花深處</t>
  </si>
  <si>
    <t>帶根吊</t>
  </si>
  <si>
    <t>领导泡妞</t>
  </si>
  <si>
    <t>风洞的弓</t>
  </si>
  <si>
    <t>冒毛湾</t>
  </si>
  <si>
    <t>一群猛犬</t>
  </si>
  <si>
    <t>干你姐</t>
  </si>
  <si>
    <t>老b毛</t>
  </si>
  <si>
    <t>温假饱</t>
  </si>
  <si>
    <t>死水微漾</t>
  </si>
  <si>
    <t>觅风流</t>
  </si>
  <si>
    <t>百姓乱了</t>
  </si>
  <si>
    <t>专治乱了</t>
  </si>
  <si>
    <t>二奶大奖</t>
  </si>
  <si>
    <t>淫水泛滥</t>
  </si>
  <si>
    <t>精液四射</t>
  </si>
  <si>
    <t>做爱插得浅</t>
  </si>
  <si>
    <t>地震来加菜</t>
  </si>
  <si>
    <t>激情童男</t>
  </si>
  <si>
    <t>打粉插花</t>
  </si>
  <si>
    <t>享乐淫逸</t>
  </si>
  <si>
    <t>邪共党</t>
  </si>
  <si>
    <t>叫春声</t>
  </si>
  <si>
    <t>乾坤棒</t>
  </si>
  <si>
    <t>乳吻其阴</t>
  </si>
  <si>
    <t>不能惹的国家</t>
  </si>
  <si>
    <t>遥控器被盗</t>
  </si>
  <si>
    <t>卖比劈大腿</t>
  </si>
  <si>
    <t>逼很紧</t>
  </si>
  <si>
    <t>嫖妓安全</t>
  </si>
  <si>
    <t>敢将工程变豆腐</t>
  </si>
  <si>
    <t>先用金钱铺好路</t>
  </si>
  <si>
    <t>不会一连放三炮</t>
  </si>
  <si>
    <t>八荣八耻编成经</t>
  </si>
  <si>
    <t>万人搞</t>
  </si>
  <si>
    <t>雙峰秀乳</t>
  </si>
  <si>
    <t>把腿掰開</t>
  </si>
  <si>
    <t>再來壹炮</t>
  </si>
  <si>
    <t>案子未破酒先醉</t>
  </si>
  <si>
    <t>站在馬路收小費</t>
  </si>
  <si>
    <t>趕走嫖客自己睡</t>
  </si>
  <si>
    <t>全是TaMa黑社會</t>
  </si>
  <si>
    <t>胸主席</t>
  </si>
  <si>
    <t>肚脐主席</t>
  </si>
  <si>
    <t>红旗在颤抖</t>
  </si>
  <si>
    <t>老毛说做什么啊造反</t>
  </si>
  <si>
    <t>毛爹爹打仗回来</t>
  </si>
  <si>
    <t>上半年一人杀六警察</t>
  </si>
  <si>
    <t>下半年六警察杀一人</t>
  </si>
  <si>
    <t>珍惜生命远离警察</t>
  </si>
  <si>
    <t>三千萬人齊下崗</t>
  </si>
  <si>
    <t>房價漲了</t>
  </si>
  <si>
    <t>選個學校三萬起</t>
  </si>
  <si>
    <t>贪官所贪数额越来越大</t>
  </si>
  <si>
    <t>洪水淹死二千萬</t>
  </si>
  <si>
    <t>下崗職工滿街走</t>
  </si>
  <si>
    <t>香港回歸沒看見</t>
  </si>
  <si>
    <t>五十六个男人一起操你娘</t>
  </si>
  <si>
    <t>五十六种精子</t>
  </si>
  <si>
    <t>喝我精子汤</t>
  </si>
  <si>
    <t>吸毒青年和你为伍</t>
  </si>
  <si>
    <t>免费和我要上床</t>
  </si>
  <si>
    <t>上床就把你妈靠</t>
  </si>
  <si>
    <t>干的你爸直阳痿</t>
  </si>
  <si>
    <t>添完以后不体检</t>
  </si>
  <si>
    <t>你爷双腿全干瘸</t>
  </si>
  <si>
    <t>你妈卖逼上报纸</t>
  </si>
  <si>
    <t>你妈屁眼淌月经</t>
  </si>
  <si>
    <t>你妈卖逼在北京</t>
  </si>
  <si>
    <t>你妈屁股纹朵花</t>
  </si>
  <si>
    <t>逼里摸点印度油</t>
  </si>
  <si>
    <t>叫起床来像水牛</t>
  </si>
  <si>
    <t>你妈大比长肿瘤</t>
  </si>
  <si>
    <t>你姐逼里踢足球</t>
  </si>
  <si>
    <t>你姥逼里装铅</t>
  </si>
  <si>
    <t>你奶逼里能耍猴</t>
  </si>
  <si>
    <t>妓女工作歌星干</t>
  </si>
  <si>
    <t>小江同志挺能干</t>
  </si>
  <si>
    <t>毛主席你向下看</t>
  </si>
  <si>
    <t>和=胡</t>
  </si>
  <si>
    <t>老毛操比</t>
  </si>
  <si>
    <t>东哥你放心去吧</t>
  </si>
  <si>
    <t>正经他妈个B</t>
  </si>
  <si>
    <t>正经他妈个屁</t>
  </si>
  <si>
    <t>正经他妈个逼</t>
  </si>
  <si>
    <t>正经TMB</t>
  </si>
  <si>
    <t>偏要推到胡</t>
  </si>
  <si>
    <t>女的借b行凶</t>
  </si>
  <si>
    <t>得谁跟谁睡</t>
  </si>
  <si>
    <t>得谁跟谁cao</t>
  </si>
  <si>
    <t>照了你妈半俩b</t>
  </si>
  <si>
    <t>b毛全潦倒</t>
  </si>
  <si>
    <t>姿势认你摆</t>
  </si>
  <si>
    <t>玩枪拼勃</t>
  </si>
  <si>
    <t>捅鸡局</t>
  </si>
  <si>
    <t>睡妇局</t>
  </si>
  <si>
    <t>组鸡部</t>
  </si>
  <si>
    <t>抓来打一炮</t>
  </si>
  <si>
    <t>公安打死人</t>
  </si>
  <si>
    <t>瓮安事变</t>
  </si>
  <si>
    <t>贪官不断</t>
  </si>
  <si>
    <t>中国乱了</t>
  </si>
  <si>
    <t>毒奶粉害死人</t>
  </si>
  <si>
    <t>贪官越打越多</t>
  </si>
  <si>
    <t>天灭共产党</t>
  </si>
  <si>
    <t>唯国人不晓</t>
  </si>
  <si>
    <t>借灾夸恶党</t>
  </si>
  <si>
    <t>出钱是恶党</t>
  </si>
  <si>
    <t>射的金连一裤裆</t>
  </si>
  <si>
    <t>金连舔点尝一尝</t>
  </si>
  <si>
    <t>欲火烧身找妹消</t>
  </si>
  <si>
    <t>有个东西它已翘</t>
  </si>
  <si>
    <t>官商勾结为荣</t>
  </si>
  <si>
    <t>两袖青风为耻</t>
  </si>
  <si>
    <t>危害祖国为荣</t>
  </si>
  <si>
    <t>脱得精光光</t>
  </si>
  <si>
    <t>现在卖b有点难</t>
  </si>
  <si>
    <t>操你瞎妈</t>
  </si>
  <si>
    <t>两会新解</t>
  </si>
  <si>
    <t>会讨薪会下跪</t>
  </si>
  <si>
    <t>民工代表答</t>
  </si>
  <si>
    <t>小姐代表答</t>
  </si>
  <si>
    <t>法律是可疑的</t>
  </si>
  <si>
    <t>媒体是下作的</t>
  </si>
  <si>
    <t>体制是昏庸的</t>
  </si>
  <si>
    <t>无耻作秀的国</t>
  </si>
  <si>
    <t>央视是变态</t>
  </si>
  <si>
    <t>把民意强奸</t>
  </si>
  <si>
    <t>西毒是共党</t>
  </si>
  <si>
    <t>大小爪牙一帮子</t>
  </si>
  <si>
    <t>公关小姐变娘子</t>
  </si>
  <si>
    <t>公款化为私票子</t>
  </si>
  <si>
    <t>黨都不會重用人才</t>
  </si>
  <si>
    <t>騙我們一切以民為主</t>
  </si>
  <si>
    <t>官員真是土匪</t>
  </si>
  <si>
    <t>我們的政府很無能幹</t>
  </si>
  <si>
    <t>露出林心乳</t>
  </si>
  <si>
    <t>举起伊能茎</t>
  </si>
  <si>
    <t>插入宋祖阴</t>
  </si>
  <si>
    <t>射出郭晶晶</t>
  </si>
  <si>
    <t>泉师婊子有味道</t>
  </si>
  <si>
    <t>邓爷爷的语言</t>
  </si>
  <si>
    <t>两岸才子</t>
  </si>
  <si>
    <t>致两会的一封信</t>
  </si>
  <si>
    <t>啥叫两会</t>
  </si>
  <si>
    <t>十大雷人提案</t>
  </si>
  <si>
    <t>中国濒临绝种的动物清鹳</t>
  </si>
  <si>
    <t>中国最有特色的稀有动物宫雾猿和鹳狸猿</t>
  </si>
  <si>
    <t>中国最有趣的谎言一切权力属于人民</t>
  </si>
  <si>
    <t>中国最强悍的陆战队</t>
  </si>
  <si>
    <t>中国最悬殊的力量对比一小撮不明真相的群众和广大的党员干部</t>
  </si>
  <si>
    <t>淫语骚声捂穴浪</t>
  </si>
  <si>
    <t>更喜美穴温骚紧</t>
  </si>
  <si>
    <t>你爸的鸡八肥</t>
  </si>
  <si>
    <t>你妈b不日</t>
  </si>
  <si>
    <t>观音爱坐莲老汉把车推</t>
  </si>
  <si>
    <t>人民的基儿</t>
  </si>
  <si>
    <t>下次有新歌把八荣八耻编进去</t>
  </si>
  <si>
    <t>中国的人格危机</t>
  </si>
  <si>
    <t>权利是黑暗的</t>
  </si>
  <si>
    <t>枉法查办枉法案</t>
  </si>
  <si>
    <t>定罪量刑成冤案</t>
  </si>
  <si>
    <t>签字是威逼的</t>
  </si>
  <si>
    <t>刑讯逼供办冤案</t>
  </si>
  <si>
    <t>刑事判决荒唐案</t>
  </si>
  <si>
    <t>问题出新闻联播的惊人发现</t>
  </si>
  <si>
    <t>贪官数世界第一</t>
  </si>
  <si>
    <t>世界第一的贪官群体</t>
  </si>
  <si>
    <t>让人民币给废了</t>
  </si>
  <si>
    <t>让医疗费给废了</t>
  </si>
  <si>
    <t>让法院给废了</t>
  </si>
  <si>
    <t>引无数美女竞折腰</t>
  </si>
  <si>
    <t>淫才关希</t>
  </si>
  <si>
    <t>无数淫雄竞折腰</t>
  </si>
  <si>
    <t>传授吹萧神功</t>
  </si>
  <si>
    <t>插进咽喉深入</t>
  </si>
  <si>
    <t>狂吞阿娇水</t>
  </si>
  <si>
    <t>玉体酥乳</t>
  </si>
  <si>
    <t>大棒口里含</t>
  </si>
  <si>
    <t>庭锋不堪回首芝逼中</t>
  </si>
  <si>
    <t>鄧小平的英語水平</t>
  </si>
  <si>
    <t>鄧小平極其不耐煩</t>
  </si>
  <si>
    <t>摇头会更爽</t>
  </si>
  <si>
    <t>热情好客的朝尼两次</t>
  </si>
  <si>
    <t>杭州交警挡天下</t>
  </si>
  <si>
    <t>国务院总理诸葛亮</t>
  </si>
  <si>
    <t>涛哥算老几</t>
  </si>
  <si>
    <t>党妈妈的雨露阳光</t>
  </si>
  <si>
    <t>没有共产党就没有三鹿</t>
  </si>
  <si>
    <t>不作为奖</t>
  </si>
  <si>
    <t>守口如瓶奖</t>
  </si>
  <si>
    <t>麻木不仁奖</t>
  </si>
  <si>
    <t>最高身份奖</t>
  </si>
  <si>
    <t>艳照表演文化奖</t>
  </si>
  <si>
    <t>考察失踪奖</t>
  </si>
  <si>
    <t>政治小丑奖</t>
  </si>
  <si>
    <t>知法犯法奖</t>
  </si>
  <si>
    <t>纪念本拉登同志</t>
  </si>
  <si>
    <t>每个恐怖疯子都要学习他</t>
  </si>
  <si>
    <t>手淫无档次</t>
  </si>
  <si>
    <t>吹萧无节奏</t>
  </si>
  <si>
    <t>六四学子爱国何罪</t>
  </si>
  <si>
    <t>党文化制造的谎言</t>
  </si>
  <si>
    <t>全球公审江泽民</t>
  </si>
  <si>
    <t>人权恶棍</t>
  </si>
  <si>
    <t>自焚伪案</t>
  </si>
  <si>
    <t>天安门自焚栽赃案</t>
  </si>
  <si>
    <t>自焚真相</t>
  </si>
  <si>
    <t>跟到涛哥混口饭</t>
  </si>
  <si>
    <t>马克思主义的画皮</t>
  </si>
  <si>
    <t>马列根本之邪</t>
  </si>
  <si>
    <t>马列邪恶斗争</t>
  </si>
  <si>
    <t>马列主义的邪皮</t>
  </si>
  <si>
    <t>不该政治挂帅</t>
  </si>
  <si>
    <t>不该抓阶级斗争</t>
  </si>
  <si>
    <t>不该把工农兵捧上天</t>
  </si>
  <si>
    <t>不该提继续革命</t>
  </si>
  <si>
    <t>董存瑞</t>
  </si>
  <si>
    <t>毛主席临终</t>
  </si>
  <si>
    <t>毛泽东临终</t>
  </si>
  <si>
    <t>太监媒体</t>
  </si>
  <si>
    <t>央视不差钱</t>
  </si>
  <si>
    <t>央视自焚</t>
  </si>
  <si>
    <t>caoni马</t>
  </si>
  <si>
    <t>草ni马</t>
  </si>
  <si>
    <t>泽东率领穷光蛋</t>
  </si>
  <si>
    <t>逗逗小胡</t>
  </si>
  <si>
    <t>布什妈的</t>
  </si>
  <si>
    <t>涛哥操怕你</t>
  </si>
  <si>
    <t>让领导先走</t>
  </si>
  <si>
    <t>中国无耻语录排行榜</t>
  </si>
  <si>
    <t>闻齐阴</t>
  </si>
  <si>
    <t>摸齐乳</t>
  </si>
  <si>
    <t>举阳入阴</t>
  </si>
  <si>
    <t>你妈逼里有红线</t>
  </si>
  <si>
    <t>我草你吗不带套</t>
  </si>
  <si>
    <t>你妈要和我打炮</t>
  </si>
  <si>
    <t>我把你妈来强奸</t>
  </si>
  <si>
    <t>你妈性高潮</t>
  </si>
  <si>
    <t>锦涛入套</t>
  </si>
  <si>
    <t>以多党治国为荣</t>
  </si>
  <si>
    <t>以一党专政为耻</t>
  </si>
  <si>
    <t>以官官相互为耻</t>
  </si>
  <si>
    <t>以政治造假为耻</t>
  </si>
  <si>
    <t>成功克隆毛泽东</t>
  </si>
  <si>
    <t>二奶主动控诉贪官罪行</t>
  </si>
  <si>
    <t>小比崽子</t>
  </si>
  <si>
    <t>我给你妈逼干肿</t>
  </si>
  <si>
    <t>操完你妈操你姐</t>
  </si>
  <si>
    <t>全天全天射</t>
  </si>
  <si>
    <t>分两炮精</t>
  </si>
  <si>
    <t>水淹七军精满被</t>
  </si>
  <si>
    <t>小b崽子</t>
  </si>
  <si>
    <t>老批日起不打滑</t>
  </si>
  <si>
    <t>公鸡操母鸡</t>
  </si>
  <si>
    <t>公猪操母猪</t>
  </si>
  <si>
    <t>公狗操母狗</t>
  </si>
  <si>
    <t>有钱就能有道理的地方</t>
  </si>
  <si>
    <t>领导家的小配房</t>
  </si>
  <si>
    <t>有时会是私法局</t>
  </si>
  <si>
    <t>砖衡扒户</t>
  </si>
  <si>
    <t>正着正着就斜</t>
  </si>
  <si>
    <t>瞎话局</t>
  </si>
  <si>
    <t>乖乖把腿张开</t>
  </si>
  <si>
    <t>三国首脑去打猎</t>
  </si>
  <si>
    <t>布什给美元</t>
  </si>
  <si>
    <t>邓爷爷转世</t>
  </si>
  <si>
    <t>还.看.锦.涛</t>
  </si>
  <si>
    <t>总理的意思是5月份开始下跌</t>
  </si>
  <si>
    <t>小心国家政策来捣鬼</t>
  </si>
  <si>
    <t>唐朝後面的那個朝代</t>
  </si>
  <si>
    <t>胸膛挂着毛主席</t>
  </si>
  <si>
    <t>背后背着邓小平</t>
  </si>
  <si>
    <t>拿着江泽民</t>
  </si>
  <si>
    <t>police横行霸道</t>
  </si>
  <si>
    <t>警察横行霸道</t>
  </si>
  <si>
    <t>越来越像police</t>
  </si>
  <si>
    <t>國家主席李世民</t>
  </si>
  <si>
    <t>軍委副主席毛泽</t>
  </si>
  <si>
    <t>布什和锦涛</t>
  </si>
  <si>
    <t>主席点阿扁</t>
  </si>
  <si>
    <t>啊扁涛哥</t>
  </si>
  <si>
    <t>阿扁涛哥</t>
  </si>
  <si>
    <t>毛派大团结万岁</t>
  </si>
  <si>
    <t>胡锦涛往前窜</t>
  </si>
  <si>
    <t>朱容基想单干</t>
  </si>
  <si>
    <t>中国震惊世界的25个倒数第一</t>
  </si>
  <si>
    <t>不什和涛哥</t>
  </si>
  <si>
    <t>东方明珠就是一根假阳具</t>
  </si>
  <si>
    <t>央视添堵</t>
  </si>
  <si>
    <t>上海钓鱼新疆七五</t>
  </si>
  <si>
    <t>封杀家乐福</t>
  </si>
  <si>
    <t>全世界都在笑中国傻</t>
  </si>
  <si>
    <t>中国傻全世界都在笑</t>
  </si>
  <si>
    <t>全世界都笑中国傻</t>
  </si>
  <si>
    <t>全世界都在讲中国傻</t>
  </si>
  <si>
    <t>家宝锦涛</t>
  </si>
  <si>
    <t>美国全球战略与中国危机</t>
  </si>
  <si>
    <t>2030肢解中国</t>
  </si>
  <si>
    <t>灭绝共产党</t>
  </si>
  <si>
    <t>退化成了共产党</t>
  </si>
  <si>
    <t>反恐就是反共</t>
  </si>
  <si>
    <t>中共安全局的狗</t>
  </si>
  <si>
    <t>千万不要嫁给共产党</t>
  </si>
  <si>
    <t>踩着共产党的尸体走过去</t>
  </si>
  <si>
    <t>主席一听大吃一惊</t>
  </si>
  <si>
    <t>必须冒充假党员</t>
  </si>
  <si>
    <t>医院党政由前言</t>
  </si>
  <si>
    <t>九流干部</t>
  </si>
  <si>
    <t>九一干部</t>
  </si>
  <si>
    <t>九平干部</t>
  </si>
  <si>
    <t>九会干部</t>
  </si>
  <si>
    <t>九样干部</t>
  </si>
  <si>
    <t>九头干部</t>
  </si>
  <si>
    <t>九法干部</t>
  </si>
  <si>
    <t>九事干部</t>
  </si>
  <si>
    <t>九子干部</t>
  </si>
  <si>
    <t>九转干部</t>
  </si>
  <si>
    <t>九风干部</t>
  </si>
  <si>
    <t>九要干部</t>
  </si>
  <si>
    <t>九越干部</t>
  </si>
  <si>
    <t>九系干部</t>
  </si>
  <si>
    <t>九话干部</t>
  </si>
  <si>
    <t>九费干部</t>
  </si>
  <si>
    <t>九干干部</t>
  </si>
  <si>
    <t>九小干部</t>
  </si>
  <si>
    <t>九不干部</t>
  </si>
  <si>
    <t>九酒干部</t>
  </si>
  <si>
    <t>最不愿开的纪委会</t>
  </si>
  <si>
    <t>奉承领导像哈巴狗一样</t>
  </si>
  <si>
    <t>对待群众硬办法</t>
  </si>
  <si>
    <t>对待干部软办法</t>
  </si>
  <si>
    <t>送上钱财办大事</t>
  </si>
  <si>
    <t>送上女人办难事</t>
  </si>
  <si>
    <t>出主观主义的点子</t>
  </si>
  <si>
    <t>摆官僚主义的架子</t>
  </si>
  <si>
    <t>把邓小平叫道床边</t>
  </si>
  <si>
    <t>强奸后记得留些钱</t>
  </si>
  <si>
    <t>遭人强暴就从了吧</t>
  </si>
  <si>
    <t>山东威海复职案教育我们</t>
  </si>
  <si>
    <t>金伯帆</t>
  </si>
  <si>
    <t>有幼女嫖</t>
  </si>
  <si>
    <t>警匪是一家</t>
  </si>
  <si>
    <t>地下共党好奸诈</t>
  </si>
  <si>
    <t>狗日的警察</t>
  </si>
  <si>
    <t>锦涛一样胡</t>
  </si>
  <si>
    <t>曾庆一样红</t>
  </si>
  <si>
    <t>吴官一样正</t>
  </si>
  <si>
    <t>贾春一样旺</t>
  </si>
  <si>
    <t>温家一样饱</t>
  </si>
  <si>
    <t>老罗一样干</t>
  </si>
  <si>
    <t>李长一样春</t>
  </si>
  <si>
    <t>毛泽东只抽烟</t>
  </si>
  <si>
    <t>周恩来只喝酒</t>
  </si>
  <si>
    <t>刘少奇不抽烟</t>
  </si>
  <si>
    <t>人民在流泪</t>
  </si>
  <si>
    <t>党在干社会</t>
  </si>
  <si>
    <t>党在搞社会</t>
  </si>
  <si>
    <t>祖国在沉睡</t>
  </si>
  <si>
    <t>民警打死人</t>
  </si>
  <si>
    <t>派出所打死人</t>
  </si>
  <si>
    <t>胡xx看到女兵</t>
  </si>
  <si>
    <t>胡锦涛看到女兵</t>
  </si>
  <si>
    <t>主席涛公</t>
  </si>
  <si>
    <t>指挥长温公</t>
  </si>
  <si>
    <t>中南海红卡</t>
  </si>
  <si>
    <t>天安门城楼罚站</t>
  </si>
  <si>
    <t>长安街逆向行驶</t>
  </si>
  <si>
    <t>长安街逆行</t>
  </si>
  <si>
    <t>長安街逆向行駛</t>
  </si>
  <si>
    <t>中国人的体质为何如此之差</t>
  </si>
  <si>
    <t>小江小胡</t>
  </si>
  <si>
    <t>阿扁对小胡</t>
  </si>
  <si>
    <t>奥巴马重游</t>
  </si>
  <si>
    <t>美帝胆敢入侵</t>
  </si>
  <si>
    <t>只有党员才能观看</t>
  </si>
  <si>
    <t>只有黨員才能觀看</t>
  </si>
  <si>
    <t>证奸会</t>
  </si>
  <si>
    <t>唱支谷歌给党听</t>
  </si>
  <si>
    <t>东方明珠遭雷劈</t>
  </si>
  <si>
    <t>世博耗资四千亿</t>
  </si>
  <si>
    <t>无辜矿工埋地底</t>
  </si>
  <si>
    <t>偏偏没钱救灾区</t>
  </si>
  <si>
    <t>所所索命</t>
  </si>
  <si>
    <t>局局逼人</t>
  </si>
  <si>
    <t>院院认钱</t>
  </si>
  <si>
    <t>局局据理</t>
  </si>
  <si>
    <t>藏秃</t>
  </si>
  <si>
    <t>咱们长征时到过她们村</t>
  </si>
  <si>
    <t>南方血灾和汶川地震</t>
  </si>
  <si>
    <t>狗男女造爱不关门</t>
  </si>
  <si>
    <t>你妈啦Bi</t>
  </si>
  <si>
    <t>没有做爱爽</t>
  </si>
  <si>
    <t>做爱爽不爽</t>
  </si>
  <si>
    <t>为什么不带套</t>
  </si>
  <si>
    <t>我想带她回家去做爱</t>
  </si>
  <si>
    <t>一晚搞个七八次</t>
  </si>
  <si>
    <t>今后打炮花钱</t>
  </si>
  <si>
    <t>左手拿的避孕套</t>
  </si>
  <si>
    <t>右手拿的白奶罩</t>
  </si>
  <si>
    <t>姐夫跨小姨</t>
  </si>
  <si>
    <t>得谁跟谁搞</t>
  </si>
  <si>
    <t>老公我还要</t>
  </si>
  <si>
    <t>我和你做做爱</t>
  </si>
  <si>
    <t>走阴道卡坏了</t>
  </si>
  <si>
    <t>阿姨摸我小鸡鸡</t>
  </si>
  <si>
    <t>小姐你真骚</t>
  </si>
  <si>
    <t>镖镖关在你妈腰</t>
  </si>
  <si>
    <t>逼里啥都有</t>
  </si>
  <si>
    <t>对着你妈来一枪</t>
  </si>
  <si>
    <t>你妈天天让人配</t>
  </si>
  <si>
    <t>你妈养汉真是行</t>
  </si>
  <si>
    <t>能挂上邓小平</t>
  </si>
  <si>
    <t>你妈卖逼能制富</t>
  </si>
  <si>
    <t>操到高潮不用防</t>
  </si>
  <si>
    <t>操你妈就是猛</t>
  </si>
  <si>
    <t>操地你妈满床滚</t>
  </si>
  <si>
    <t>操的你妈满床滚</t>
  </si>
  <si>
    <t>逼里说快板</t>
  </si>
  <si>
    <t>逼里好风流</t>
  </si>
  <si>
    <t>我草不带套</t>
  </si>
  <si>
    <t>卖逼无限红</t>
  </si>
  <si>
    <t>逼里跑轮船</t>
  </si>
  <si>
    <t>逼是好地方</t>
  </si>
  <si>
    <t>布什问胡锦涛</t>
  </si>
  <si>
    <t>胡锦涛去看毛泽东</t>
  </si>
  <si>
    <t>小弟无骨硬得奇</t>
  </si>
  <si>
    <t>奶子不打肿得奇</t>
  </si>
  <si>
    <t>阴毛不烫卷得奇</t>
  </si>
  <si>
    <t>阴部无油滑得奇</t>
  </si>
  <si>
    <t>做爱不痛叫得奇</t>
  </si>
  <si>
    <t>操死人逼</t>
  </si>
  <si>
    <t>操DABI</t>
  </si>
  <si>
    <t>有了权把子</t>
  </si>
  <si>
    <t>解扣子揉揉奶子</t>
  </si>
  <si>
    <t>你妈阴蒂钓鱼</t>
  </si>
  <si>
    <t>你妈奶子喂鸽子</t>
  </si>
  <si>
    <t>你娘正在操海龟</t>
  </si>
  <si>
    <t>你姐正在和狗搞</t>
  </si>
  <si>
    <t>你妹正在干死猪</t>
  </si>
  <si>
    <t>搞她几夜不撒尿</t>
  </si>
  <si>
    <t>两个奶子有弹性</t>
  </si>
  <si>
    <t>做爱实在真有劲</t>
  </si>
  <si>
    <t>鸡鸡硬了我就干</t>
  </si>
  <si>
    <t>干到高潮叫叫</t>
  </si>
  <si>
    <t>今晚自己搞自摸</t>
  </si>
  <si>
    <t>警察怕小偷象耗子见猫</t>
  </si>
  <si>
    <t>下岗职工怀念毛主席</t>
  </si>
  <si>
    <t>炸药包给飞车党抢</t>
  </si>
  <si>
    <t>被保安狂揍</t>
  </si>
  <si>
    <t>你妈了个逼</t>
  </si>
  <si>
    <t>逼里也能吹喇叭</t>
  </si>
  <si>
    <t>使劲还能出骚味</t>
  </si>
  <si>
    <t>全家人在床上玩乱伦</t>
  </si>
  <si>
    <t>砍中你妈小逼</t>
  </si>
  <si>
    <t>和你妈一起搞</t>
  </si>
  <si>
    <t>日麻屁为荣</t>
  </si>
  <si>
    <t>不日麻屁为耻</t>
  </si>
  <si>
    <t>以吹啸为荣</t>
  </si>
  <si>
    <t>射精大厦</t>
  </si>
  <si>
    <t>性交大学</t>
  </si>
  <si>
    <t>天大地大都是黨的</t>
  </si>
  <si>
    <t>人民算個屁</t>
  </si>
  <si>
    <t>公仆總把主人欺</t>
  </si>
  <si>
    <t>我可是共黨的書記</t>
  </si>
  <si>
    <t>貪汙腐敗欺男霸女沒關係</t>
  </si>
  <si>
    <t>我可是黨書記</t>
  </si>
  <si>
    <t>被剝奪一切權利</t>
  </si>
  <si>
    <t>拉开水晶棺</t>
  </si>
  <si>
    <t>毛哥临终前</t>
  </si>
  <si>
    <t>你不了解中国国情</t>
  </si>
  <si>
    <t>涛去看毛哥</t>
  </si>
  <si>
    <t>涛哥去看毛哥</t>
  </si>
  <si>
    <t>一晚春晓数十炮</t>
  </si>
  <si>
    <t>准军事化的黑社会</t>
  </si>
  <si>
    <t>个农村退伍军人的下场</t>
  </si>
  <si>
    <t>隐蔽执法就是爽</t>
  </si>
  <si>
    <t>想起交警欲断肠</t>
  </si>
  <si>
    <t>有批不日</t>
  </si>
  <si>
    <t>农民嫖妓</t>
  </si>
  <si>
    <t>表演者翁安县公安局</t>
  </si>
  <si>
    <t>文化革命干活要命</t>
  </si>
  <si>
    <t>改革开放鸡婆泛滥</t>
  </si>
  <si>
    <t>思想情妇要养</t>
  </si>
  <si>
    <t>市妓委</t>
  </si>
  <si>
    <t>淫事局</t>
  </si>
  <si>
    <t>奸插局</t>
  </si>
  <si>
    <t>大逼里头有怪味</t>
  </si>
  <si>
    <t>逼里有口大黑锅</t>
  </si>
  <si>
    <t>大逼塞进你睾丸</t>
  </si>
  <si>
    <t>奔驰到处撞人</t>
  </si>
  <si>
    <t>公务员却在涨工资</t>
  </si>
  <si>
    <t>穷师潦倒</t>
  </si>
  <si>
    <t>恐出头而遭官府打压</t>
  </si>
  <si>
    <t>官府忽悠百姓</t>
  </si>
  <si>
    <t>可拉横幅于大街</t>
  </si>
  <si>
    <t>视贪官污吏如毒蛇</t>
  </si>
  <si>
    <t>25出师表</t>
  </si>
  <si>
    <t>深追政府屁股</t>
  </si>
  <si>
    <t>中间有个腐败城</t>
  </si>
  <si>
    <t>网管看到一吨插</t>
  </si>
  <si>
    <t>大比里头烧过柴</t>
  </si>
  <si>
    <t>给我吹喇叭</t>
  </si>
  <si>
    <t>插进阴头</t>
  </si>
  <si>
    <t>农民嫖娼</t>
  </si>
  <si>
    <t>中国是一个道德沦丧的社会</t>
  </si>
  <si>
    <t>中国是不讲理</t>
  </si>
  <si>
    <t>官员把群众整疯</t>
  </si>
  <si>
    <t>政绩把财政整空</t>
  </si>
  <si>
    <t>发财得行贿</t>
  </si>
  <si>
    <t>搂着小姐打炮</t>
  </si>
  <si>
    <t>刑讯逼人死</t>
  </si>
  <si>
    <t>刑责不用担</t>
  </si>
  <si>
    <t>上海房惠官</t>
  </si>
  <si>
    <t>山西黑窑罢</t>
  </si>
  <si>
    <t>可叹吾草民人命比草贱</t>
  </si>
  <si>
    <t>执法违法频</t>
  </si>
  <si>
    <t>华夏民生艰</t>
  </si>
  <si>
    <t>可能是林大人</t>
  </si>
  <si>
    <t>卖淫的不一定是小姐</t>
  </si>
  <si>
    <t>可能是派出所</t>
  </si>
  <si>
    <t>可能是哈尔滨警察</t>
  </si>
  <si>
    <t>做官员的不一定是双规</t>
  </si>
  <si>
    <t>牛挤出来的不一定是奶</t>
  </si>
  <si>
    <t>人民检查院不一定是人民</t>
  </si>
  <si>
    <t>姓何的监察长</t>
  </si>
  <si>
    <t>姓何的检察长</t>
  </si>
  <si>
    <t>试嫖一月不收任何费用</t>
  </si>
  <si>
    <t>两百名女技术强</t>
  </si>
  <si>
    <t>日遍大江南北</t>
  </si>
  <si>
    <t>与裙中同进出共性福</t>
  </si>
  <si>
    <t>把握鸡遇</t>
  </si>
  <si>
    <t>阴小湿大</t>
  </si>
  <si>
    <t>六月没在贵州瓮安</t>
  </si>
  <si>
    <t>没在上海当警察</t>
  </si>
  <si>
    <t>钱权交易称下海</t>
  </si>
  <si>
    <t>乱戴纱帽称提拔</t>
  </si>
  <si>
    <t>截留公款称奖金</t>
  </si>
  <si>
    <t>喝坏党风喝坏胃</t>
  </si>
  <si>
    <t>综合执法都是假</t>
  </si>
  <si>
    <t>贪财好色婚外恋</t>
  </si>
  <si>
    <t>利用公款下饭店</t>
  </si>
  <si>
    <t>珍惜蝳品</t>
  </si>
  <si>
    <t>遠離苼命</t>
  </si>
  <si>
    <t>下面夹着它</t>
  </si>
  <si>
    <t>杨子荣问</t>
  </si>
  <si>
    <t>黄爱性</t>
  </si>
  <si>
    <t>老百姓不缺钱</t>
  </si>
  <si>
    <t>一票难求在于票价太低</t>
  </si>
  <si>
    <t>中国不存在上学难上学贵</t>
  </si>
  <si>
    <t>电信行业不存在垄断</t>
  </si>
  <si>
    <t>87蚊你都觉得贵</t>
  </si>
  <si>
    <t>审理妓女队伍</t>
  </si>
  <si>
    <t>邓爷爷的预言</t>
  </si>
  <si>
    <t>握紧大印收贿赂</t>
  </si>
  <si>
    <t>国库拿来当私库</t>
  </si>
  <si>
    <t>二甘醇超标</t>
  </si>
  <si>
    <t>避孕药催大</t>
  </si>
  <si>
    <t>硫磺熏白了的馒头</t>
  </si>
  <si>
    <t>含甲醛的啤酒</t>
  </si>
  <si>
    <t>金属超标00倍的碧螺春茶</t>
  </si>
  <si>
    <t>和男晚抱</t>
  </si>
  <si>
    <t>把你下面那个洞给添了</t>
  </si>
  <si>
    <t>射到墙上</t>
  </si>
  <si>
    <t>华人在印尼被杀被虐被强奸</t>
  </si>
  <si>
    <t>我们真的是自虐型的民族</t>
  </si>
  <si>
    <t>印尼在恢复元气后再来虐杀我们华人</t>
  </si>
  <si>
    <t>野鸡是遍地的</t>
  </si>
  <si>
    <t>政协是多余的</t>
  </si>
  <si>
    <t>主席是哲民的</t>
  </si>
  <si>
    <t>总理是容基的</t>
  </si>
  <si>
    <t>山东撞火车</t>
  </si>
  <si>
    <t>西藏出打砸了</t>
  </si>
  <si>
    <t>西藏出事了</t>
  </si>
  <si>
    <t>火炬出事了</t>
  </si>
  <si>
    <t>咳你妈的个b</t>
  </si>
  <si>
    <t>我两手插腰一起摇摇出性高潮</t>
  </si>
  <si>
    <t>啥也不用说就是一顿摸</t>
  </si>
  <si>
    <t>啥也不用烙就是一顿操</t>
  </si>
  <si>
    <t>推一推摇一摇鸡吧一定跟你跑</t>
  </si>
  <si>
    <t>白天去卖菜晚上来做台</t>
  </si>
  <si>
    <t>到我这里搞一搞处女变大嫂</t>
  </si>
  <si>
    <t>处女啥最好处女膜最好</t>
  </si>
  <si>
    <t>大哥啥最好大哥吊最好</t>
  </si>
  <si>
    <t>我爱阿姨的大咪咪</t>
  </si>
  <si>
    <t>阿姨爱我的小鸡鸡</t>
  </si>
  <si>
    <t>摇头爽不爽没有做爱爽</t>
  </si>
  <si>
    <t>做爱爽不爽没有摇头爽</t>
  </si>
  <si>
    <t>老公大家玩混个好人缘</t>
  </si>
  <si>
    <t>老婆大家干准保能提干</t>
  </si>
  <si>
    <t>裸体走进夜总会</t>
  </si>
  <si>
    <t>第一第二第三次B妈养个b孩子</t>
  </si>
  <si>
    <t>喝杯奶叫b妈b嘴b宫b脑瓜</t>
  </si>
  <si>
    <t>肯德基肯德基啃你妈的b</t>
  </si>
  <si>
    <t>麦当劳麦当劳麦个鸡吧毛</t>
  </si>
  <si>
    <t>马子何必他乡搞</t>
  </si>
  <si>
    <t>这里的马子浪又叫</t>
  </si>
  <si>
    <t>我爸裤脱掉吃死你妈b</t>
  </si>
  <si>
    <t>一二三四五操b好辛苦</t>
  </si>
  <si>
    <t>二三四五六操b挺好受</t>
  </si>
  <si>
    <t>三四五六七操b你第一</t>
  </si>
  <si>
    <t>这帮骚货真敢想</t>
  </si>
  <si>
    <t>全部抓来慰问俺</t>
  </si>
  <si>
    <t>你妈大比万人搞</t>
  </si>
  <si>
    <t>你妈好象党zhongyang</t>
  </si>
  <si>
    <t>你爸好象gongchandang</t>
  </si>
  <si>
    <t>你爷好象江折民</t>
  </si>
  <si>
    <t>工資好比眉毛短</t>
  </si>
  <si>
    <t>物價猶如頭發長</t>
  </si>
  <si>
    <t>工商稅務兩條狼</t>
  </si>
  <si>
    <t>公檢法是流氓</t>
  </si>
  <si>
    <t>白衣天使黑心腸</t>
  </si>
  <si>
    <t>交通警察象螞蝗</t>
  </si>
  <si>
    <t>當官的喜貪贓</t>
  </si>
  <si>
    <t>掌權的沒天良</t>
  </si>
  <si>
    <t>電信局如暗娼</t>
  </si>
  <si>
    <t>教育部是明搶</t>
  </si>
  <si>
    <t>警察想闯红灯就闯红灯</t>
  </si>
  <si>
    <t>城管想掀谁的摊位就掀谁的摊位</t>
  </si>
  <si>
    <t>做爱插得浅一些可生科学家</t>
  </si>
  <si>
    <t>插一半剩一半则生一般知识分子</t>
  </si>
  <si>
    <t>插到底就只能生工人农民了</t>
  </si>
  <si>
    <t>挺胸走进夜总会</t>
  </si>
  <si>
    <t>不给国家添累赘</t>
  </si>
  <si>
    <t>练内功学口技风情气质巧相配</t>
  </si>
  <si>
    <t>公检法人员又散去一半</t>
  </si>
  <si>
    <t>城管人员大家皆散去</t>
  </si>
  <si>
    <t>立交桥转晕于桥上</t>
  </si>
  <si>
    <t>公交车没挤上车</t>
  </si>
  <si>
    <t>男人不票娼</t>
  </si>
  <si>
    <t>女人不花钱对不起国务院</t>
  </si>
  <si>
    <t>领导忽悠百姓号召</t>
  </si>
  <si>
    <t>徐其耀共有情妇46位</t>
  </si>
  <si>
    <t>张宗海常年在五星级酒店包养漂亮未婚本科女大学生7人</t>
  </si>
  <si>
    <t>李庆善性爱日记95本</t>
  </si>
  <si>
    <t>市长李玉书20个情人</t>
  </si>
  <si>
    <t>书记杨枫用mba知识管理有效管理77名情人</t>
  </si>
  <si>
    <t>林龙飞为其22名情人共办群芳宴</t>
  </si>
  <si>
    <t>邓善红有6个情人6个孩子</t>
  </si>
  <si>
    <t>当官的住洋房院子盖起高围墙</t>
  </si>
  <si>
    <t>白那么衣那么使那么黑心肠</t>
  </si>
  <si>
    <t>警察局里有暗窗</t>
  </si>
  <si>
    <t>官员脱干系</t>
  </si>
  <si>
    <t>官商齐勾结</t>
  </si>
  <si>
    <t>奸商官员齐勾结</t>
  </si>
  <si>
    <t>你的咪咪我要抓</t>
  </si>
  <si>
    <t>你的洞洞我要插</t>
  </si>
  <si>
    <t>一双玉腿任君掀</t>
  </si>
  <si>
    <t>红唇微启粉臀摇</t>
  </si>
  <si>
    <t>潺潺圣水红莲间</t>
  </si>
  <si>
    <t>嫩臂丰臀何人枕</t>
  </si>
  <si>
    <t>红唇雪乳几人尝</t>
  </si>
  <si>
    <t>消费不付我不脱裤</t>
  </si>
  <si>
    <t>消费不清不能射精</t>
  </si>
  <si>
    <t>拉出小姐干一干</t>
  </si>
  <si>
    <t>廉政建设是晃子</t>
  </si>
  <si>
    <t>公款出国做游子</t>
  </si>
  <si>
    <t>群众质问吹胡子</t>
  </si>
  <si>
    <t>大红警灯高高挂</t>
  </si>
  <si>
    <t>饭店吃饭公款多</t>
  </si>
  <si>
    <t>靠政绩能升官发财那更是扯蛋</t>
  </si>
  <si>
    <t>医疗改革提前送终</t>
  </si>
  <si>
    <t>工商税务两条狼</t>
  </si>
  <si>
    <t>公检法是流氓</t>
  </si>
  <si>
    <t>当官的喜贪赃</t>
  </si>
  <si>
    <t>掌权的没天良</t>
  </si>
  <si>
    <t>电信局如暗娼</t>
  </si>
  <si>
    <t>教育部是明抢</t>
  </si>
  <si>
    <t>野汉不带避孕套</t>
  </si>
  <si>
    <t>操交警他妈</t>
  </si>
  <si>
    <t>少喝酒多作爱</t>
  </si>
  <si>
    <t>安全套随身带</t>
  </si>
  <si>
    <t>背后插花最痛快</t>
  </si>
  <si>
    <t>骑马射箭也不赖</t>
  </si>
  <si>
    <t>一晚八炮不奇怪</t>
  </si>
  <si>
    <t>夜袭珍珠港美人受惊</t>
  </si>
  <si>
    <t>两颗原子弹日德投降</t>
  </si>
  <si>
    <t>存瑞是我和毛主席的好儿子</t>
  </si>
  <si>
    <t>领导小姐你先摸</t>
  </si>
  <si>
    <t>人人都从后面上我</t>
  </si>
  <si>
    <t>鸡巴炸飞</t>
  </si>
  <si>
    <t>为鸡巴生</t>
  </si>
  <si>
    <t>为鸡巴死为鸡巴奋斗一辈子</t>
  </si>
  <si>
    <t>最终死在鸡巴上</t>
  </si>
  <si>
    <t>观其乳丰臀肥</t>
  </si>
  <si>
    <t>做爱兴奋过度脱精而亡</t>
  </si>
  <si>
    <t>阳物插入其羞处</t>
  </si>
  <si>
    <t>前门鸟进鸟出</t>
  </si>
  <si>
    <t>因为天天可以日你</t>
  </si>
  <si>
    <t>jj满是伤痕</t>
  </si>
  <si>
    <t>科干部贪局干部拿</t>
  </si>
  <si>
    <t>纪委的同志洗桑拿</t>
  </si>
  <si>
    <t>开发区的领导最逍遥</t>
  </si>
  <si>
    <t>康王的发豆腐渣</t>
  </si>
  <si>
    <t>西塘的法制冒人抓</t>
  </si>
  <si>
    <t>晚上有奶摸</t>
  </si>
  <si>
    <t>下课插阴道</t>
  </si>
  <si>
    <t>晚上有鸟耍</t>
  </si>
  <si>
    <t>晚上睡前叫叫床</t>
  </si>
  <si>
    <t>半夜别忘补一炮</t>
  </si>
  <si>
    <t>做爱夜当午</t>
  </si>
  <si>
    <t>汗滴妹屁股</t>
  </si>
  <si>
    <t>精修处女膜</t>
  </si>
  <si>
    <t>火补避孕套</t>
  </si>
  <si>
    <t>和尚的鸡巴</t>
  </si>
  <si>
    <t>躺在床上玩小鸡</t>
  </si>
  <si>
    <t>乳房露在外</t>
  </si>
  <si>
    <t>中央机关出上联</t>
  </si>
  <si>
    <t>领导强词夺理叫坚持真理</t>
  </si>
  <si>
    <t>百姓据理力争叫无理取闹</t>
  </si>
  <si>
    <t>公安把治安搞乱了</t>
  </si>
  <si>
    <t>银子把官场搞乱了</t>
  </si>
  <si>
    <t>法官把法律搞乱了</t>
  </si>
  <si>
    <t>我就操翻你妈比</t>
  </si>
  <si>
    <t>你妈天天去卖骚</t>
  </si>
  <si>
    <t>我和你妈来通奸</t>
  </si>
  <si>
    <t>我和你妈搞破鞋</t>
  </si>
  <si>
    <t>劈开你妈两条腿</t>
  </si>
  <si>
    <t>你妈逼里好风流</t>
  </si>
  <si>
    <t>狂草你妈那张嘴</t>
  </si>
  <si>
    <t>五千個男人操妳m逼</t>
  </si>
  <si>
    <t>妳家老爸雞巴短</t>
  </si>
  <si>
    <t>半根手指就塞滿</t>
  </si>
  <si>
    <t>插妳m的大陰道</t>
  </si>
  <si>
    <t>幹的妳m直流膿</t>
  </si>
  <si>
    <t>裸體走進夜總會</t>
  </si>
  <si>
    <t>陪人吃來陪人睡</t>
  </si>
  <si>
    <t>工資翻暸好幾倍</t>
  </si>
  <si>
    <t>陰部又開花</t>
  </si>
  <si>
    <t>插進妳m桃花深處</t>
  </si>
  <si>
    <t>哥哥的雞八粗又大</t>
  </si>
  <si>
    <t>閑著沒事帶根吊</t>
  </si>
  <si>
    <t>操逼喝酒象喝汤此人在工商</t>
  </si>
  <si>
    <t>喝酒象喝水肯定在建委</t>
  </si>
  <si>
    <t>喝酒不用劝肯定在法院</t>
  </si>
  <si>
    <t>举杯一口干必定公安</t>
  </si>
  <si>
    <t>保准任职在政协</t>
  </si>
  <si>
    <t>领导小蜜你乱摸</t>
  </si>
  <si>
    <t>股市被套小蜜被泡</t>
  </si>
  <si>
    <t>反革命操丈母娘</t>
  </si>
  <si>
    <t>洗不洗先泡上干不干先套上</t>
  </si>
  <si>
    <t>我把你姐把夜包</t>
  </si>
  <si>
    <t>晚上还去干你姐</t>
  </si>
  <si>
    <t>开腿卖b挣大钱</t>
  </si>
  <si>
    <t>共产党不仅会偷还会</t>
  </si>
  <si>
    <t>踢掉你妈老b毛</t>
  </si>
  <si>
    <t>军队是属于某个政党</t>
  </si>
  <si>
    <t>军队开枪</t>
  </si>
  <si>
    <t>反对执政党就要坐牢</t>
  </si>
  <si>
    <t>富贵在天习近贫</t>
  </si>
  <si>
    <t>光想立马就作爱</t>
  </si>
  <si>
    <t>二话不说插进来</t>
  </si>
  <si>
    <t>作爱要从后面插</t>
  </si>
  <si>
    <t>作爱还要舌头舔</t>
  </si>
  <si>
    <t>床上功夫传天下</t>
  </si>
  <si>
    <t>公共场所敢作爱</t>
  </si>
  <si>
    <t>毛泽东复活</t>
  </si>
  <si>
    <t>小泉首相心脏病突发</t>
  </si>
  <si>
    <t>射了姑娘一脊梁</t>
  </si>
  <si>
    <t>近看原来在性交</t>
  </si>
  <si>
    <t>一到床上脱胸罩</t>
  </si>
  <si>
    <t>搞得鸡巴起了泡</t>
  </si>
  <si>
    <t>乌黑阴毛两边露</t>
  </si>
  <si>
    <t>拨开阴毛驾云雾</t>
  </si>
  <si>
    <t>淫水泛滥像瀑布</t>
  </si>
  <si>
    <t>做爱如此多招</t>
  </si>
  <si>
    <t>淫水湿阴毛</t>
  </si>
  <si>
    <t>唯有鸡巴翘</t>
  </si>
  <si>
    <t>做爱插得浅生科学家</t>
  </si>
  <si>
    <t>插一半生干部</t>
  </si>
  <si>
    <t>赵样不行</t>
  </si>
  <si>
    <t>不暗偷不明抢身上趴着共产党</t>
  </si>
  <si>
    <t>泽东领导穷光蛋</t>
  </si>
  <si>
    <t>小平领导小商贩</t>
  </si>
  <si>
    <t>跟着涛哥混口饭</t>
  </si>
  <si>
    <t>四月圣火被搞怪</t>
  </si>
  <si>
    <t>体味激情童男</t>
  </si>
  <si>
    <t>性福无限</t>
  </si>
  <si>
    <t>翻下包皮</t>
  </si>
  <si>
    <t>性趣激发</t>
  </si>
  <si>
    <t>活摘器官</t>
  </si>
  <si>
    <t>邪共党魁江恶首</t>
  </si>
  <si>
    <t>法轮大法好</t>
  </si>
  <si>
    <t>大法好</t>
  </si>
  <si>
    <t>木兰裆裤湿</t>
  </si>
  <si>
    <t>不闻爷儿叫春声</t>
  </si>
  <si>
    <t>但闻床上男女爽歪歪</t>
  </si>
  <si>
    <t>开我小阴唇</t>
  </si>
  <si>
    <t>尝你乾坤棒</t>
  </si>
  <si>
    <t>两腿间劈了一刀</t>
  </si>
  <si>
    <t>鸡鸡长在脸上</t>
  </si>
  <si>
    <t>谁操我屁股眼</t>
  </si>
  <si>
    <t>摸其乳吻其阴</t>
  </si>
  <si>
    <t>处处性骚扰</t>
  </si>
  <si>
    <t>摸摸下面就流水</t>
  </si>
  <si>
    <t>做爱来啊啊叫</t>
  </si>
  <si>
    <t>以溜完想做爱为荣</t>
  </si>
  <si>
    <t>以溜点就拐为耻</t>
  </si>
  <si>
    <t>以溜完去洗浴为荣</t>
  </si>
  <si>
    <t>奶子不大肿得出期</t>
  </si>
  <si>
    <t>阴毛不烫卷的出奇</t>
  </si>
  <si>
    <t>阴道无油滑的出奇</t>
  </si>
  <si>
    <t>强奸朋友妻</t>
  </si>
  <si>
    <t>裸体女人坐电线</t>
  </si>
  <si>
    <t>飞机上做爱</t>
  </si>
  <si>
    <t>我跟你妈更厉害</t>
  </si>
  <si>
    <t>见了小姐阳萎</t>
  </si>
  <si>
    <t>公共场所敢做爱</t>
  </si>
  <si>
    <t>强奸无罪</t>
  </si>
  <si>
    <t>奖金就象阴毛</t>
  </si>
  <si>
    <t>领导就像阴道</t>
  </si>
  <si>
    <t>开会就象乱伦</t>
  </si>
  <si>
    <t>高潮的浪叫</t>
  </si>
  <si>
    <t>嫩嫩的阴阜</t>
  </si>
  <si>
    <t>干部贪乡干部拿</t>
  </si>
  <si>
    <t>中国领导无能</t>
  </si>
  <si>
    <t>中国官员喜欢作秀</t>
  </si>
  <si>
    <t>生殖器崇拜</t>
  </si>
  <si>
    <t>暴力拆迁打死人</t>
  </si>
  <si>
    <t>车站卖比劈大腿</t>
  </si>
  <si>
    <t>你妈确实逼很紧</t>
  </si>
  <si>
    <t>你演个JB</t>
  </si>
  <si>
    <t>月经来了也让搞</t>
  </si>
  <si>
    <t>妹妹好风骚</t>
  </si>
  <si>
    <t>大喊大叫要人操</t>
  </si>
  <si>
    <t>轻轻一插就叫痛</t>
  </si>
  <si>
    <t>五元一晚随你摸</t>
  </si>
  <si>
    <t>一摸鸡吧直淌汤</t>
  </si>
  <si>
    <t>操逼速度如闪电</t>
  </si>
  <si>
    <t>逼里装宽带</t>
  </si>
  <si>
    <t>干的你妈流白带</t>
  </si>
  <si>
    <t>你爷太tm不是人</t>
  </si>
  <si>
    <t>逼里有千秋</t>
  </si>
  <si>
    <t>把你妈操残废</t>
  </si>
  <si>
    <t>晚上趴下就干</t>
  </si>
  <si>
    <t>没事就干秘书</t>
  </si>
  <si>
    <t>同志作爱</t>
  </si>
  <si>
    <t>嘻弄春根</t>
  </si>
  <si>
    <t>露出龟心</t>
  </si>
  <si>
    <t>触电精生</t>
  </si>
  <si>
    <t>滑上捋下</t>
  </si>
  <si>
    <t>民脂民膏胡紧掏</t>
  </si>
  <si>
    <t>三个代表无帮国</t>
  </si>
  <si>
    <t>人民尚未温加饱</t>
  </si>
  <si>
    <t>反贪方知无官正</t>
  </si>
  <si>
    <t>夜夜箫歌里藏春</t>
  </si>
  <si>
    <t>苦干巧干加裸干</t>
  </si>
  <si>
    <t>曾曾贾贾九常委</t>
  </si>
  <si>
    <t>早就知道是黄局</t>
  </si>
  <si>
    <t>中国股市胡紧套</t>
  </si>
  <si>
    <t>股评惑众假机灵</t>
  </si>
  <si>
    <t>股绿树你长春</t>
  </si>
  <si>
    <t>回天无力你克强</t>
  </si>
  <si>
    <t>老毛小平小江小胡在玩升级</t>
  </si>
  <si>
    <t>要想富造冰毒</t>
  </si>
  <si>
    <t>歌厅有毒品</t>
  </si>
  <si>
    <t>妹子会做爱</t>
  </si>
  <si>
    <t>轻呼壮弟加油</t>
  </si>
  <si>
    <t>劲奸狂插</t>
  </si>
  <si>
    <t>猛泄阴精</t>
  </si>
  <si>
    <t>男人不嫖娼对不起党中央</t>
  </si>
  <si>
    <t>女人不卖淫对不起邓小平</t>
  </si>
  <si>
    <t>女人不卖淫对不起江泽民</t>
  </si>
  <si>
    <t>夫妻可以换着搞</t>
  </si>
  <si>
    <t>打炮不分前和后</t>
  </si>
  <si>
    <t>急忙掏出大炮</t>
  </si>
  <si>
    <t>奋力堵住阴道</t>
  </si>
  <si>
    <t>给我狠很的操</t>
  </si>
  <si>
    <t>官员不会当官</t>
  </si>
  <si>
    <t>有钱不捞白当官</t>
  </si>
  <si>
    <t>南荒地的姑娘操干</t>
  </si>
  <si>
    <t>爹龙凤的姑娘随便骑</t>
  </si>
  <si>
    <t>龙凤的人人性自慰</t>
  </si>
  <si>
    <t>你就操警察他妈</t>
  </si>
  <si>
    <t>小修女对神父JJ的描述</t>
  </si>
  <si>
    <t>青春少女想做爱</t>
  </si>
  <si>
    <t>最大的妓女培训基地</t>
  </si>
  <si>
    <t>女人二十八叫你用力插</t>
  </si>
  <si>
    <t>脱掉裤子抱弟腰</t>
  </si>
  <si>
    <t>掰开屁眼往里搞</t>
  </si>
  <si>
    <t>摸jj爽</t>
  </si>
  <si>
    <t>舔jj甜</t>
  </si>
  <si>
    <t>官员靠吃政治饭</t>
  </si>
  <si>
    <t>鸡鸭成群闹中华比起腐败算个啥</t>
  </si>
  <si>
    <t>两腿一夹几百块</t>
  </si>
  <si>
    <t>青春少男想做爱</t>
  </si>
  <si>
    <t>睡过老内睡老外</t>
  </si>
  <si>
    <t>娇声娇气催你快</t>
  </si>
  <si>
    <t>和尚把尼姑摁到地上强奸了尼姑</t>
  </si>
  <si>
    <t>你妈天天光操逼</t>
  </si>
  <si>
    <t>坐着收钱看操逼</t>
  </si>
  <si>
    <t>扒开小逼使劲瞅</t>
  </si>
  <si>
    <t>你妈逼里操金庸</t>
  </si>
  <si>
    <t>我在你妈逼上走</t>
  </si>
  <si>
    <t>狂操你妈我就射</t>
  </si>
  <si>
    <t>你妈卖逼行不行</t>
  </si>
  <si>
    <t>你妈卖逼搞破鞋</t>
  </si>
  <si>
    <t>你妈逼上有跟针</t>
  </si>
  <si>
    <t>你妈逼里练武功</t>
  </si>
  <si>
    <t>操过你妈小屁屁</t>
  </si>
  <si>
    <t>你妈逼里点洋蜡</t>
  </si>
  <si>
    <t>你爸操逼不给钱</t>
  </si>
  <si>
    <t>想轧警察就轧警察</t>
  </si>
  <si>
    <t>干到高潮叫娘的</t>
  </si>
  <si>
    <t>手摸的舌舔的</t>
  </si>
  <si>
    <t>工作就像lunjian</t>
  </si>
  <si>
    <t>领导就像yindao</t>
  </si>
  <si>
    <t>阴毛纺织厂</t>
  </si>
  <si>
    <t>象妓女睡觉</t>
  </si>
  <si>
    <t>自己人老搞自己人</t>
  </si>
  <si>
    <t>鸡巴无骨硬得出奇</t>
  </si>
  <si>
    <t>阴道无油滑得出奇</t>
  </si>
  <si>
    <t>大街操过b</t>
  </si>
  <si>
    <t>下班有奶摸</t>
  </si>
  <si>
    <t>下班插阴道</t>
  </si>
  <si>
    <t>搞完你妈草你姨</t>
  </si>
  <si>
    <t>十操九射八式</t>
  </si>
  <si>
    <t>逼无保鸟无套</t>
  </si>
  <si>
    <t>赏波赏穴赏菊花</t>
  </si>
  <si>
    <t>没事就用手抠b</t>
  </si>
  <si>
    <t>做爱技巧顶呱呱</t>
  </si>
  <si>
    <t>是否你妈真欠插</t>
  </si>
  <si>
    <t>你妈了个b</t>
  </si>
  <si>
    <t>鸡巴都炸没了</t>
  </si>
  <si>
    <t>顺着乳沟往下摸</t>
  </si>
  <si>
    <t>不会事前还吞壮阳药</t>
  </si>
  <si>
    <t>老江一挥手下岗</t>
  </si>
  <si>
    <t>我就不是胡紧套</t>
  </si>
  <si>
    <t>三中校长净系识抢</t>
  </si>
  <si>
    <t>叫声阿扁提防提防</t>
  </si>
  <si>
    <t>别怪我搞台独</t>
  </si>
  <si>
    <t>张含韵的卫生巾</t>
  </si>
  <si>
    <t>早上起来做做爱</t>
  </si>
  <si>
    <t>中午时分搞一搞</t>
  </si>
  <si>
    <t>晚上一起叫叫床</t>
  </si>
  <si>
    <t>少女怕日以手遮阴</t>
  </si>
  <si>
    <t>老汉爱鸟以套护阳</t>
  </si>
  <si>
    <t>贪官是层出的</t>
  </si>
  <si>
    <t>小官大官高官官官皆贪</t>
  </si>
  <si>
    <t>毒品無罪</t>
  </si>
  <si>
    <t>冰毒萬歲</t>
  </si>
  <si>
    <t>珍惜毒品</t>
  </si>
  <si>
    <t>k药无罪</t>
  </si>
  <si>
    <t>摇头万岁</t>
  </si>
  <si>
    <t>解放军成了都市高楼里的看家狗</t>
  </si>
  <si>
    <t>随身带着避孕套</t>
  </si>
  <si>
    <t>做爱要从后面插</t>
  </si>
  <si>
    <t>南艺婊子有味道</t>
  </si>
  <si>
    <t>七月大麻八月ting</t>
  </si>
  <si>
    <t>药劲过了补点ting</t>
  </si>
  <si>
    <t>k粉嗨药我的需要</t>
  </si>
  <si>
    <t>城里晚上人叫鸡</t>
  </si>
  <si>
    <t>五千个男人操你妈逼</t>
  </si>
  <si>
    <t>陪人睡工资翻了好几倍</t>
  </si>
  <si>
    <t>按夜算的叫妓女</t>
  </si>
  <si>
    <t>按年算的叫二奶</t>
  </si>
  <si>
    <t>性交如此多招</t>
  </si>
  <si>
    <t>引无数男人累断腰</t>
  </si>
  <si>
    <t>k粉是爹摇头是娘</t>
  </si>
  <si>
    <t>沧桑的锡纸上滚动着忧伤</t>
  </si>
  <si>
    <t>玻璃壶从吸管中回忆</t>
  </si>
  <si>
    <t>冰毒能换回美好的回忆</t>
  </si>
  <si>
    <t>k粉能幻游人生</t>
  </si>
  <si>
    <t>吹的小鸟变大雕</t>
  </si>
  <si>
    <t>唐宗宋祖只会肛交</t>
  </si>
  <si>
    <t>解开章子衣</t>
  </si>
  <si>
    <t>挺起古巨鸡</t>
  </si>
  <si>
    <t>射出张柏汁</t>
  </si>
  <si>
    <t>欲与猛男玩几招</t>
  </si>
  <si>
    <t>吹得你早上弯着腰</t>
  </si>
  <si>
    <t>于是孙志刚被害了</t>
  </si>
  <si>
    <t>于是马加爵杀人了</t>
  </si>
  <si>
    <t>让李宇春成了毛主席</t>
  </si>
  <si>
    <t>叫床声从此代替了歌声</t>
  </si>
  <si>
    <t>她就上了赖娼星的床</t>
  </si>
  <si>
    <t>庸官年薪逾百万</t>
  </si>
  <si>
    <t>炸弹包就被飞车党抢走</t>
  </si>
  <si>
    <t>恐怖王牌精英分子袭击中国</t>
  </si>
  <si>
    <t>国家主席李世民</t>
  </si>
  <si>
    <t>妇联主任武则天</t>
  </si>
  <si>
    <t>国家禁毒署署长林则徐</t>
  </si>
  <si>
    <t>国防部长曹操</t>
  </si>
  <si>
    <t>公检法大流氓</t>
  </si>
  <si>
    <t>住房吸髓化</t>
  </si>
  <si>
    <t>教育吸血化</t>
  </si>
  <si>
    <t>城管土匪化</t>
  </si>
  <si>
    <t>法律诈骗化</t>
  </si>
  <si>
    <t>土匪都剿灭了吗</t>
  </si>
  <si>
    <t>都改当公安和城管了</t>
  </si>
  <si>
    <t>地下的先烈们纷纷打来电话询问</t>
  </si>
  <si>
    <t>你以为你是工商城管</t>
  </si>
  <si>
    <t>想掀谁的摊儿就掀谁的</t>
  </si>
  <si>
    <t>你以为你是检查团下乡</t>
  </si>
  <si>
    <t>对待上级用钱办法</t>
  </si>
  <si>
    <t>抽烟要抽到玉溪俱焚</t>
  </si>
  <si>
    <t>赌博要赌到赤臂上阵</t>
  </si>
  <si>
    <t>第十一个老公是公务员</t>
  </si>
  <si>
    <t>三任老公建设局的</t>
  </si>
  <si>
    <t>五任老公是公共安全专家局的</t>
  </si>
  <si>
    <t>喜欢绑住干活</t>
  </si>
  <si>
    <t>袭近</t>
  </si>
  <si>
    <t>习主</t>
  </si>
  <si>
    <t>习远</t>
  </si>
  <si>
    <t>习近</t>
  </si>
  <si>
    <t>私?</t>
  </si>
  <si>
    <t>六?</t>
  </si>
  <si>
    <t>廖晖</t>
  </si>
  <si>
    <t>廖波</t>
  </si>
  <si>
    <t>撩人</t>
  </si>
  <si>
    <t>恋孕</t>
  </si>
  <si>
    <t>里番</t>
  </si>
  <si>
    <t>浪臀</t>
  </si>
  <si>
    <t>滥情</t>
  </si>
  <si>
    <t>蓝鲸</t>
  </si>
  <si>
    <t>喇嘛</t>
  </si>
  <si>
    <t>筘球</t>
  </si>
  <si>
    <t>筘秋</t>
  </si>
  <si>
    <t>筘筘</t>
  </si>
  <si>
    <t>筘扣</t>
  </si>
  <si>
    <t>筘叩</t>
  </si>
  <si>
    <t>筘抠</t>
  </si>
  <si>
    <t>筘q</t>
  </si>
  <si>
    <t>扣球</t>
  </si>
  <si>
    <t>扣秋</t>
  </si>
  <si>
    <t>扣筘</t>
  </si>
  <si>
    <t>扣扣</t>
  </si>
  <si>
    <t>扣叩</t>
  </si>
  <si>
    <t>扣抠</t>
  </si>
  <si>
    <t>扣q</t>
  </si>
  <si>
    <t>叩球</t>
  </si>
  <si>
    <t>叩秋</t>
  </si>
  <si>
    <t>叩筘</t>
  </si>
  <si>
    <t>叩扣</t>
  </si>
  <si>
    <t>叩叩</t>
  </si>
  <si>
    <t>叩抠</t>
  </si>
  <si>
    <t>叩q</t>
  </si>
  <si>
    <t>抠球</t>
  </si>
  <si>
    <t>抠秋</t>
  </si>
  <si>
    <t>抠筘</t>
  </si>
  <si>
    <t>抠扣</t>
  </si>
  <si>
    <t>抠叩</t>
  </si>
  <si>
    <t>抠抠</t>
  </si>
  <si>
    <t>抠q</t>
  </si>
  <si>
    <t>抗日</t>
  </si>
  <si>
    <t>局长</t>
  </si>
  <si>
    <t>九阴</t>
  </si>
  <si>
    <t>警察</t>
  </si>
  <si>
    <t>禁忌</t>
  </si>
  <si>
    <t>江折</t>
  </si>
  <si>
    <t>江澤</t>
  </si>
  <si>
    <t>江則</t>
  </si>
  <si>
    <t>江泽</t>
  </si>
  <si>
    <t>江择</t>
  </si>
  <si>
    <t>江戲</t>
  </si>
  <si>
    <t>江戏</t>
  </si>
  <si>
    <t>江綿</t>
  </si>
  <si>
    <t>江核</t>
  </si>
  <si>
    <t>江独</t>
  </si>
  <si>
    <t>江毒</t>
  </si>
  <si>
    <t>剑网</t>
  </si>
  <si>
    <t>建國</t>
  </si>
  <si>
    <t>簡肇</t>
  </si>
  <si>
    <t>監視</t>
  </si>
  <si>
    <t>兼职</t>
  </si>
  <si>
    <t>賈育</t>
  </si>
  <si>
    <t>賈廷</t>
  </si>
  <si>
    <t>假庆</t>
  </si>
  <si>
    <t>假青</t>
  </si>
  <si>
    <t>贾庆</t>
  </si>
  <si>
    <t>甲庆</t>
  </si>
  <si>
    <t>计生</t>
  </si>
  <si>
    <t>集体</t>
  </si>
  <si>
    <t>集会</t>
  </si>
  <si>
    <t>集合</t>
  </si>
  <si>
    <t>積克</t>
  </si>
  <si>
    <t>姬勝</t>
  </si>
  <si>
    <t>获奖</t>
  </si>
  <si>
    <t>火乍</t>
  </si>
  <si>
    <t>火辣</t>
  </si>
  <si>
    <t>活摘</t>
  </si>
  <si>
    <t>混蛋</t>
  </si>
  <si>
    <t>浑圆</t>
  </si>
  <si>
    <t>回族</t>
  </si>
  <si>
    <t>回良</t>
  </si>
  <si>
    <t>黃仲</t>
  </si>
  <si>
    <t>黃義</t>
  </si>
  <si>
    <t>黃劍</t>
  </si>
  <si>
    <t>黃慈</t>
  </si>
  <si>
    <t>黄瑶</t>
  </si>
  <si>
    <t>黄网</t>
  </si>
  <si>
    <t>黄祸</t>
  </si>
  <si>
    <t>黄大</t>
  </si>
  <si>
    <t>華建</t>
  </si>
  <si>
    <t>华盛</t>
  </si>
  <si>
    <t>华建</t>
  </si>
  <si>
    <t>华国</t>
  </si>
  <si>
    <t>許信</t>
  </si>
  <si>
    <t>許家</t>
  </si>
  <si>
    <t>許財</t>
  </si>
  <si>
    <t>胡主</t>
  </si>
  <si>
    <t>胡志</t>
  </si>
  <si>
    <t>胡耀</t>
  </si>
  <si>
    <t>胡温</t>
  </si>
  <si>
    <t>胡喬</t>
  </si>
  <si>
    <t>胡乔</t>
  </si>
  <si>
    <t>胡景</t>
  </si>
  <si>
    <t>胡錦</t>
  </si>
  <si>
    <t>胡緊</t>
  </si>
  <si>
    <t>胡锦</t>
  </si>
  <si>
    <t>胡紧</t>
  </si>
  <si>
    <t>胡彪</t>
  </si>
  <si>
    <t>胡X</t>
  </si>
  <si>
    <t>后穴</t>
  </si>
  <si>
    <t>紅燈</t>
  </si>
  <si>
    <t>洪哲</t>
  </si>
  <si>
    <t>洪虎</t>
  </si>
  <si>
    <t>红卫</t>
  </si>
  <si>
    <t>很黄</t>
  </si>
  <si>
    <t>黑手</t>
  </si>
  <si>
    <t>黑社</t>
  </si>
  <si>
    <t>黑毛</t>
  </si>
  <si>
    <t>賀國</t>
  </si>
  <si>
    <t>贺过</t>
  </si>
  <si>
    <t>贺国</t>
  </si>
  <si>
    <t>核武</t>
  </si>
  <si>
    <t>核潜</t>
  </si>
  <si>
    <t>核蛋</t>
  </si>
  <si>
    <t>和谐</t>
  </si>
  <si>
    <t>和弦</t>
  </si>
  <si>
    <t>和锅</t>
  </si>
  <si>
    <t>何勇</t>
  </si>
  <si>
    <t>何候</t>
  </si>
  <si>
    <t>何光</t>
  </si>
  <si>
    <t>汉维</t>
  </si>
  <si>
    <t>汉人</t>
  </si>
  <si>
    <t>韓聯</t>
  </si>
  <si>
    <t>韓東</t>
  </si>
  <si>
    <t>海洋</t>
  </si>
  <si>
    <t>馘统</t>
  </si>
  <si>
    <t>馘銃</t>
  </si>
  <si>
    <t>馘铳</t>
  </si>
  <si>
    <t>馘㧤</t>
  </si>
  <si>
    <t>馘珫</t>
  </si>
  <si>
    <t>馘㳘</t>
  </si>
  <si>
    <t>馘茺</t>
  </si>
  <si>
    <t>馘忡</t>
  </si>
  <si>
    <t>馘沖</t>
  </si>
  <si>
    <t>馘充</t>
  </si>
  <si>
    <t>馘冲</t>
  </si>
  <si>
    <t>国共</t>
  </si>
  <si>
    <t>蝈铲</t>
  </si>
  <si>
    <t>郭羅</t>
  </si>
  <si>
    <t>郭俊</t>
  </si>
  <si>
    <t>滾那</t>
  </si>
  <si>
    <t>鬼輪</t>
  </si>
  <si>
    <t>龜孫</t>
  </si>
  <si>
    <t>龜兒</t>
  </si>
  <si>
    <t>龟孙</t>
  </si>
  <si>
    <t>龟儿</t>
  </si>
  <si>
    <t>關卓</t>
  </si>
  <si>
    <t>观世</t>
  </si>
  <si>
    <t>关敏</t>
  </si>
  <si>
    <t>狗雜</t>
  </si>
  <si>
    <t>勾引</t>
  </si>
  <si>
    <t>共榮</t>
  </si>
  <si>
    <t>共产</t>
  </si>
  <si>
    <t>公投</t>
  </si>
  <si>
    <t>工自</t>
  </si>
  <si>
    <t>给你</t>
  </si>
  <si>
    <t>革命</t>
  </si>
  <si>
    <t>膏藥</t>
  </si>
  <si>
    <t>膏药</t>
  </si>
  <si>
    <t>高自</t>
  </si>
  <si>
    <t>高治</t>
  </si>
  <si>
    <t>高文</t>
  </si>
  <si>
    <t>幹一</t>
  </si>
  <si>
    <t>幹全</t>
  </si>
  <si>
    <t>幹幹</t>
  </si>
  <si>
    <t>幹的</t>
  </si>
  <si>
    <t>趕你</t>
  </si>
  <si>
    <t>腹黑</t>
  </si>
  <si>
    <t>傅作</t>
  </si>
  <si>
    <t>服务</t>
  </si>
  <si>
    <t>馮素</t>
  </si>
  <si>
    <t>馮東</t>
  </si>
  <si>
    <t>冯坤</t>
  </si>
  <si>
    <t>封從</t>
  </si>
  <si>
    <t>风艳</t>
  </si>
  <si>
    <t>风骚</t>
  </si>
  <si>
    <t>丰乳</t>
  </si>
  <si>
    <t>粉嫩</t>
  </si>
  <si>
    <t>粉红</t>
  </si>
  <si>
    <t>扉之</t>
  </si>
  <si>
    <t>非典</t>
  </si>
  <si>
    <t>房事</t>
  </si>
  <si>
    <t>房辉</t>
  </si>
  <si>
    <t>方勵</t>
  </si>
  <si>
    <t>反政</t>
  </si>
  <si>
    <t>反社</t>
  </si>
  <si>
    <t>反人</t>
  </si>
  <si>
    <t>反革</t>
  </si>
  <si>
    <t>反封</t>
  </si>
  <si>
    <t>法制</t>
  </si>
  <si>
    <t>法西</t>
  </si>
  <si>
    <t>法爾</t>
  </si>
  <si>
    <t>法~</t>
  </si>
  <si>
    <t>法*</t>
  </si>
  <si>
    <t>發正</t>
  </si>
  <si>
    <t>发情</t>
  </si>
  <si>
    <t>恩格</t>
  </si>
  <si>
    <t>屙民</t>
  </si>
  <si>
    <t>多人</t>
  </si>
  <si>
    <t>杜鲁</t>
  </si>
  <si>
    <t>杜冷</t>
  </si>
  <si>
    <t>髑屙</t>
  </si>
  <si>
    <t>独裁</t>
  </si>
  <si>
    <t>毒豺</t>
  </si>
  <si>
    <t>懂文</t>
  </si>
  <si>
    <t>董文</t>
  </si>
  <si>
    <t>董雷</t>
  </si>
  <si>
    <t>董贱</t>
  </si>
  <si>
    <t>董建</t>
  </si>
  <si>
    <t>東洋</t>
  </si>
  <si>
    <t>東突</t>
  </si>
  <si>
    <t>冬季</t>
  </si>
  <si>
    <t>东正</t>
  </si>
  <si>
    <t>东网</t>
  </si>
  <si>
    <t>丁然</t>
  </si>
  <si>
    <t>电监</t>
  </si>
  <si>
    <t>电鸡</t>
  </si>
  <si>
    <t>电狗</t>
  </si>
  <si>
    <t>鄧笑</t>
  </si>
  <si>
    <t>邓小</t>
  </si>
  <si>
    <t>等奖</t>
  </si>
  <si>
    <t>德維</t>
  </si>
  <si>
    <t>盜竊</t>
  </si>
  <si>
    <t>党主</t>
  </si>
  <si>
    <t>党章</t>
  </si>
  <si>
    <t>档案</t>
  </si>
  <si>
    <t>黛统</t>
  </si>
  <si>
    <t>黛銃</t>
  </si>
  <si>
    <t>黛铳</t>
  </si>
  <si>
    <t>黛㧤</t>
  </si>
  <si>
    <t>黛珫</t>
  </si>
  <si>
    <t>黛㳘</t>
  </si>
  <si>
    <t>黛茺</t>
  </si>
  <si>
    <t>黛忡</t>
  </si>
  <si>
    <t>黛沖</t>
  </si>
  <si>
    <t>黛充</t>
  </si>
  <si>
    <t>黛冲</t>
  </si>
  <si>
    <t>戴相</t>
  </si>
  <si>
    <t>戴維</t>
  </si>
  <si>
    <t>戴维</t>
  </si>
  <si>
    <t>戴海</t>
  </si>
  <si>
    <t>袋统</t>
  </si>
  <si>
    <t>袋銃</t>
  </si>
  <si>
    <t>袋铳</t>
  </si>
  <si>
    <t>袋㧤</t>
  </si>
  <si>
    <t>袋珫</t>
  </si>
  <si>
    <t>袋㳘</t>
  </si>
  <si>
    <t>袋茺</t>
  </si>
  <si>
    <t>袋忡</t>
  </si>
  <si>
    <t>袋沖</t>
  </si>
  <si>
    <t>袋充</t>
  </si>
  <si>
    <t>袋冲</t>
  </si>
  <si>
    <t>蚮统</t>
  </si>
  <si>
    <t>蚮銃</t>
  </si>
  <si>
    <t>蚮铳</t>
  </si>
  <si>
    <t>蚮㧤</t>
  </si>
  <si>
    <t>蚮珫</t>
  </si>
  <si>
    <t>蚮㳘</t>
  </si>
  <si>
    <t>蚮茺</t>
  </si>
  <si>
    <t>蚮忡</t>
  </si>
  <si>
    <t>蚮沖</t>
  </si>
  <si>
    <t>蚮充</t>
  </si>
  <si>
    <t>蚮冲</t>
  </si>
  <si>
    <t>贷统</t>
  </si>
  <si>
    <t>贷銃</t>
  </si>
  <si>
    <t>贷铳</t>
  </si>
  <si>
    <t>贷㧤</t>
  </si>
  <si>
    <t>贷珫</t>
  </si>
  <si>
    <t>贷㳘</t>
  </si>
  <si>
    <t>贷茺</t>
  </si>
  <si>
    <t>贷忡</t>
  </si>
  <si>
    <t>贷沖</t>
  </si>
  <si>
    <t>贷充</t>
  </si>
  <si>
    <t>贷冲</t>
  </si>
  <si>
    <t>柋统</t>
  </si>
  <si>
    <t>柋銃</t>
  </si>
  <si>
    <t>柋铳</t>
  </si>
  <si>
    <t>柋㧤</t>
  </si>
  <si>
    <t>柋珫</t>
  </si>
  <si>
    <t>柋㳘</t>
  </si>
  <si>
    <t>柋茺</t>
  </si>
  <si>
    <t>柋忡</t>
  </si>
  <si>
    <t>柋沖</t>
  </si>
  <si>
    <t>柋充</t>
  </si>
  <si>
    <t>柋冲</t>
  </si>
  <si>
    <t>带练</t>
  </si>
  <si>
    <t>玳统</t>
  </si>
  <si>
    <t>玳銃</t>
  </si>
  <si>
    <t>玳铳</t>
  </si>
  <si>
    <t>玳㧤</t>
  </si>
  <si>
    <t>玳珫</t>
  </si>
  <si>
    <t>玳㳘</t>
  </si>
  <si>
    <t>玳茺</t>
  </si>
  <si>
    <t>玳忡</t>
  </si>
  <si>
    <t>玳沖</t>
  </si>
  <si>
    <t>玳充</t>
  </si>
  <si>
    <t>玳冲</t>
  </si>
  <si>
    <t>帒统</t>
  </si>
  <si>
    <t>帒銃</t>
  </si>
  <si>
    <t>帒铳</t>
  </si>
  <si>
    <t>帒㧤</t>
  </si>
  <si>
    <t>帒珫</t>
  </si>
  <si>
    <t>帒㳘</t>
  </si>
  <si>
    <t>帒茺</t>
  </si>
  <si>
    <t>帒忡</t>
  </si>
  <si>
    <t>帒沖</t>
  </si>
  <si>
    <t>帒充</t>
  </si>
  <si>
    <t>帒冲</t>
  </si>
  <si>
    <t>岱统</t>
  </si>
  <si>
    <t>岱銃</t>
  </si>
  <si>
    <t>岱铳</t>
  </si>
  <si>
    <t>岱㧤</t>
  </si>
  <si>
    <t>岱珫</t>
  </si>
  <si>
    <t>岱㳘</t>
  </si>
  <si>
    <t>岱茺</t>
  </si>
  <si>
    <t>岱忡</t>
  </si>
  <si>
    <t>岱沖</t>
  </si>
  <si>
    <t>岱充</t>
  </si>
  <si>
    <t>岱冲</t>
  </si>
  <si>
    <t>代统</t>
  </si>
  <si>
    <t>代练</t>
  </si>
  <si>
    <t>代銃</t>
  </si>
  <si>
    <t>代铳</t>
  </si>
  <si>
    <t>代㧤</t>
  </si>
  <si>
    <t>代珫</t>
  </si>
  <si>
    <t>代㳘</t>
  </si>
  <si>
    <t>代茺</t>
  </si>
  <si>
    <t>代忡</t>
  </si>
  <si>
    <t>代沖</t>
  </si>
  <si>
    <t>代充</t>
  </si>
  <si>
    <t>代冲</t>
  </si>
  <si>
    <t>大血</t>
  </si>
  <si>
    <t>大衛</t>
  </si>
  <si>
    <t>大卫</t>
  </si>
  <si>
    <t>大奶</t>
  </si>
  <si>
    <t>大乱</t>
  </si>
  <si>
    <t>大紀</t>
  </si>
  <si>
    <t>大纪</t>
  </si>
  <si>
    <t>大鶏</t>
  </si>
  <si>
    <t>大鸡</t>
  </si>
  <si>
    <t>大花</t>
  </si>
  <si>
    <t>大東</t>
  </si>
  <si>
    <t>大參</t>
  </si>
  <si>
    <t>大参</t>
  </si>
  <si>
    <t>哒赖</t>
  </si>
  <si>
    <t>催情</t>
  </si>
  <si>
    <t>粗号</t>
  </si>
  <si>
    <t>丛斌</t>
  </si>
  <si>
    <t>刺激</t>
  </si>
  <si>
    <t>纯一</t>
  </si>
  <si>
    <t>吹萧</t>
  </si>
  <si>
    <t>吹喇</t>
  </si>
  <si>
    <t>储波</t>
  </si>
  <si>
    <t>初昊</t>
  </si>
  <si>
    <t>出钻</t>
  </si>
  <si>
    <t>出砖</t>
  </si>
  <si>
    <t>出昊</t>
  </si>
  <si>
    <t>出z</t>
  </si>
  <si>
    <t>迟浩</t>
  </si>
  <si>
    <t>池强</t>
  </si>
  <si>
    <t>程鐵</t>
  </si>
  <si>
    <t>陳總</t>
  </si>
  <si>
    <t>陳一</t>
  </si>
  <si>
    <t>陳學</t>
  </si>
  <si>
    <t>陳宣</t>
  </si>
  <si>
    <t>陳小</t>
  </si>
  <si>
    <t>陳希</t>
  </si>
  <si>
    <t>陳唐</t>
  </si>
  <si>
    <t>陳水</t>
  </si>
  <si>
    <t>陳破</t>
  </si>
  <si>
    <t>陳良</t>
  </si>
  <si>
    <t>陳景</t>
  </si>
  <si>
    <t>陳建</t>
  </si>
  <si>
    <t>陳定</t>
  </si>
  <si>
    <t>陈至</t>
  </si>
  <si>
    <t>陈晓</t>
  </si>
  <si>
    <t>陈水</t>
  </si>
  <si>
    <t>常委</t>
  </si>
  <si>
    <t>产权</t>
  </si>
  <si>
    <t>插深</t>
  </si>
  <si>
    <t>插后</t>
  </si>
  <si>
    <t>插G</t>
  </si>
  <si>
    <t>曾荫</t>
  </si>
  <si>
    <t>曾庆</t>
  </si>
  <si>
    <t>曾培</t>
  </si>
  <si>
    <t>测绘</t>
  </si>
  <si>
    <t>草擬</t>
  </si>
  <si>
    <t>草拟</t>
  </si>
  <si>
    <t>草榴</t>
  </si>
  <si>
    <t>艹你</t>
  </si>
  <si>
    <t>曹剛</t>
  </si>
  <si>
    <t>曹刚</t>
  </si>
  <si>
    <t>曹長</t>
  </si>
  <si>
    <t>操人</t>
  </si>
  <si>
    <t>操七</t>
  </si>
  <si>
    <t>操女</t>
  </si>
  <si>
    <t>操母</t>
  </si>
  <si>
    <t>操X</t>
  </si>
  <si>
    <t>操Ｇ</t>
  </si>
  <si>
    <t>操G</t>
  </si>
  <si>
    <t>操７</t>
  </si>
  <si>
    <t>操7</t>
  </si>
  <si>
    <t>藏西</t>
  </si>
  <si>
    <t>藏青</t>
  </si>
  <si>
    <t>藏民</t>
  </si>
  <si>
    <t>藏妇</t>
  </si>
  <si>
    <t>藏毒</t>
  </si>
  <si>
    <t>藏m</t>
  </si>
  <si>
    <t>参事</t>
  </si>
  <si>
    <t>蔡文</t>
  </si>
  <si>
    <t>蔡啓</t>
  </si>
  <si>
    <t>蔡崇</t>
  </si>
  <si>
    <t>采花</t>
  </si>
  <si>
    <t>部长</t>
  </si>
  <si>
    <t>不良</t>
  </si>
  <si>
    <t>暴君</t>
  </si>
  <si>
    <t>白玛</t>
  </si>
  <si>
    <t>霸课</t>
  </si>
  <si>
    <t>霸工</t>
  </si>
  <si>
    <t>霸餐</t>
  </si>
  <si>
    <t>罢课</t>
  </si>
  <si>
    <t>奧特</t>
  </si>
  <si>
    <t>奧魯</t>
  </si>
  <si>
    <t>奧利</t>
  </si>
  <si>
    <t>奧拉</t>
  </si>
  <si>
    <t>奧克</t>
  </si>
  <si>
    <t>奥马</t>
  </si>
  <si>
    <t>按摩</t>
  </si>
  <si>
    <t>安全</t>
  </si>
  <si>
    <t>安拉</t>
  </si>
  <si>
    <t>爱幼</t>
  </si>
  <si>
    <t>爱女</t>
  </si>
  <si>
    <t>爱爱</t>
  </si>
  <si>
    <t>艾麗</t>
  </si>
  <si>
    <t>埃斯</t>
  </si>
  <si>
    <t>啊無</t>
  </si>
  <si>
    <t>阿罗</t>
  </si>
  <si>
    <t>阿萊</t>
  </si>
  <si>
    <t>หี</t>
  </si>
  <si>
    <t>หำ</t>
  </si>
  <si>
    <t>กู</t>
  </si>
  <si>
    <t>x藏</t>
  </si>
  <si>
    <t>xt</t>
  </si>
  <si>
    <t>vo</t>
  </si>
  <si>
    <t>TM</t>
  </si>
  <si>
    <t>se</t>
  </si>
  <si>
    <t>rf</t>
  </si>
  <si>
    <t>q球</t>
  </si>
  <si>
    <t>q秋</t>
  </si>
  <si>
    <t>q筘</t>
  </si>
  <si>
    <t>q扣</t>
  </si>
  <si>
    <t>q叩</t>
  </si>
  <si>
    <t>q抠</t>
  </si>
  <si>
    <t>qq</t>
  </si>
  <si>
    <t>Ji</t>
  </si>
  <si>
    <t>ic</t>
  </si>
  <si>
    <t>H动</t>
  </si>
  <si>
    <t>FL</t>
  </si>
  <si>
    <t>Fk</t>
  </si>
  <si>
    <t>fa</t>
  </si>
  <si>
    <t>dp</t>
  </si>
  <si>
    <t>cn</t>
  </si>
  <si>
    <t>CA</t>
  </si>
  <si>
    <t>做爱自</t>
  </si>
  <si>
    <t>做爱电</t>
  </si>
  <si>
    <t>左世忠</t>
  </si>
  <si>
    <t>走向圆</t>
  </si>
  <si>
    <t>走光偷</t>
  </si>
  <si>
    <t>邹晓珊</t>
  </si>
  <si>
    <t>自治机</t>
  </si>
  <si>
    <t>自制手</t>
  </si>
  <si>
    <t>自慰抠</t>
  </si>
  <si>
    <t>自杀指</t>
  </si>
  <si>
    <t>自杀手</t>
  </si>
  <si>
    <t>自拍写</t>
  </si>
  <si>
    <t>自拍美</t>
  </si>
  <si>
    <t>自插小</t>
  </si>
  <si>
    <t>追查国</t>
  </si>
  <si>
    <t>祝光耀</t>
  </si>
  <si>
    <t>祝春林</t>
  </si>
  <si>
    <t>竺延风</t>
  </si>
  <si>
    <t>诸世纪</t>
  </si>
  <si>
    <t>朱祖良</t>
  </si>
  <si>
    <t>朱之鑫</t>
  </si>
  <si>
    <t>朱正举</t>
  </si>
  <si>
    <t>朱文泉</t>
  </si>
  <si>
    <t>朱维群</t>
  </si>
  <si>
    <t>朱天慧</t>
  </si>
  <si>
    <t>朱守琛</t>
  </si>
  <si>
    <t>朱丽萍</t>
  </si>
  <si>
    <t>朱继民</t>
  </si>
  <si>
    <t>朱浩文</t>
  </si>
  <si>
    <t>朱发忠</t>
  </si>
  <si>
    <t>朱成友</t>
  </si>
  <si>
    <t>周遇奇</t>
  </si>
  <si>
    <t>周同战</t>
  </si>
  <si>
    <t>周铁农</t>
  </si>
  <si>
    <t>周声涛</t>
  </si>
  <si>
    <t>周生贤</t>
  </si>
  <si>
    <t>周六性</t>
  </si>
  <si>
    <t>重口味</t>
  </si>
  <si>
    <t>中央社</t>
  </si>
  <si>
    <t>中年美</t>
  </si>
  <si>
    <t>中華時</t>
  </si>
  <si>
    <t>中華民</t>
  </si>
  <si>
    <t>中華講</t>
  </si>
  <si>
    <t>中華大</t>
  </si>
  <si>
    <t>中华民</t>
  </si>
  <si>
    <t>中國之</t>
  </si>
  <si>
    <t>中國論</t>
  </si>
  <si>
    <t>中國和</t>
  </si>
  <si>
    <t>中国之</t>
  </si>
  <si>
    <t>中共黑</t>
  </si>
  <si>
    <t>中共裁</t>
  </si>
  <si>
    <t>中毒圖</t>
  </si>
  <si>
    <t>制服誘</t>
  </si>
  <si>
    <t>制服美</t>
  </si>
  <si>
    <t>志洪李</t>
  </si>
  <si>
    <t>支树平</t>
  </si>
  <si>
    <t>郑雪碧</t>
  </si>
  <si>
    <t>郑斯林</t>
  </si>
  <si>
    <t>郑立中</t>
  </si>
  <si>
    <t>郑坤生</t>
  </si>
  <si>
    <t>爭鳴論</t>
  </si>
  <si>
    <t>真主安</t>
  </si>
  <si>
    <t>真他妈</t>
  </si>
  <si>
    <t>侦探设</t>
  </si>
  <si>
    <t>针孔偷</t>
  </si>
  <si>
    <t>䏳扌口</t>
  </si>
  <si>
    <t>䏳口卪</t>
  </si>
  <si>
    <t>浙扌口</t>
  </si>
  <si>
    <t>浙口卪</t>
  </si>
  <si>
    <t>晣扌口</t>
  </si>
  <si>
    <t>晣口卪</t>
  </si>
  <si>
    <t>悊扌口</t>
  </si>
  <si>
    <t>悊口卪</t>
  </si>
  <si>
    <t>晢扌口</t>
  </si>
  <si>
    <t>晢口卪</t>
  </si>
  <si>
    <t>䓆扌口</t>
  </si>
  <si>
    <t>䓆口卪</t>
  </si>
  <si>
    <t>哲扌口</t>
  </si>
  <si>
    <t>哲口卪</t>
  </si>
  <si>
    <t>埑扌口</t>
  </si>
  <si>
    <t>埑口卪</t>
  </si>
  <si>
    <t>折扌口</t>
  </si>
  <si>
    <t>折口卪</t>
  </si>
  <si>
    <t>蜇扌口</t>
  </si>
  <si>
    <t>蜇口卪</t>
  </si>
  <si>
    <t>赵治海</t>
  </si>
  <si>
    <t>赵启正</t>
  </si>
  <si>
    <t>赵林明</t>
  </si>
  <si>
    <t>赵可铭</t>
  </si>
  <si>
    <t>赵久合</t>
  </si>
  <si>
    <t>赵国岭</t>
  </si>
  <si>
    <t>赵凤山</t>
  </si>
  <si>
    <t>赵春兰</t>
  </si>
  <si>
    <t>赵昌林</t>
  </si>
  <si>
    <t>赵宝勤</t>
  </si>
  <si>
    <t>张中伟</t>
  </si>
  <si>
    <t>张志新</t>
  </si>
  <si>
    <t>张志刚</t>
  </si>
  <si>
    <t>张肇毅</t>
  </si>
  <si>
    <t>张云川</t>
  </si>
  <si>
    <t>张钰钟</t>
  </si>
  <si>
    <t>张玉台</t>
  </si>
  <si>
    <t>张有会</t>
  </si>
  <si>
    <t>张晓燕</t>
  </si>
  <si>
    <t>张文岳</t>
  </si>
  <si>
    <t>张文台</t>
  </si>
  <si>
    <t>张文康</t>
  </si>
  <si>
    <t>张维庆</t>
  </si>
  <si>
    <t>张树田</t>
  </si>
  <si>
    <t>张丽萍</t>
  </si>
  <si>
    <t>张俊九</t>
  </si>
  <si>
    <t>张俊滨</t>
  </si>
  <si>
    <t>张惠新</t>
  </si>
  <si>
    <t>张行湘</t>
  </si>
  <si>
    <t>张福森</t>
  </si>
  <si>
    <t>张恩照</t>
  </si>
  <si>
    <t>张德邻</t>
  </si>
  <si>
    <t>张伯礼</t>
  </si>
  <si>
    <t>占领中</t>
  </si>
  <si>
    <t>詹福瑞</t>
  </si>
  <si>
    <t>翟小衡</t>
  </si>
  <si>
    <t>翟虎渠</t>
  </si>
  <si>
    <t>岳宣义</t>
  </si>
  <si>
    <t>岳喜翠</t>
  </si>
  <si>
    <t>岳福洪</t>
  </si>
  <si>
    <t>远程偷</t>
  </si>
  <si>
    <t>援助交</t>
  </si>
  <si>
    <t>援交自</t>
  </si>
  <si>
    <t>原装弹</t>
  </si>
  <si>
    <t>原味丝</t>
  </si>
  <si>
    <t>袁伟民</t>
  </si>
  <si>
    <t>袁淑梅</t>
  </si>
  <si>
    <t>袁守芳</t>
  </si>
  <si>
    <t>袁妙枝</t>
  </si>
  <si>
    <t>袁纯清</t>
  </si>
  <si>
    <t>欲仙欲</t>
  </si>
  <si>
    <t>欲火焚</t>
  </si>
  <si>
    <t>浴室自</t>
  </si>
  <si>
    <t>浴室乱</t>
  </si>
  <si>
    <t>輿論反</t>
  </si>
  <si>
    <t>舆论钳</t>
  </si>
  <si>
    <t>虞云耀</t>
  </si>
  <si>
    <t>余振贵</t>
  </si>
  <si>
    <t>于汝民</t>
  </si>
  <si>
    <t>诱色u</t>
  </si>
  <si>
    <t>诱惑视</t>
  </si>
  <si>
    <t>有容奶</t>
  </si>
  <si>
    <t>游蕩爪</t>
  </si>
  <si>
    <t>由喜贵</t>
  </si>
  <si>
    <t>硬直圖</t>
  </si>
  <si>
    <t>隱者之</t>
  </si>
  <si>
    <t>尹蔚民</t>
  </si>
  <si>
    <t>尹广军</t>
  </si>
  <si>
    <t>尹凤岐</t>
  </si>
  <si>
    <t>婬乱军</t>
  </si>
  <si>
    <t>殷一璀</t>
  </si>
  <si>
    <t>阴小撕</t>
  </si>
  <si>
    <t>阴阜高</t>
  </si>
  <si>
    <t>阴道图</t>
  </si>
  <si>
    <t>异議人</t>
  </si>
  <si>
    <t>异型叛</t>
  </si>
  <si>
    <t>异見人</t>
  </si>
  <si>
    <t>以茎至</t>
  </si>
  <si>
    <t>壹周刊</t>
  </si>
  <si>
    <t>壹电视</t>
  </si>
  <si>
    <t>一中一</t>
  </si>
  <si>
    <t>一夜性</t>
  </si>
  <si>
    <t>一国两</t>
  </si>
  <si>
    <t>一党专</t>
  </si>
  <si>
    <t>叶小文</t>
  </si>
  <si>
    <t>叶景亮</t>
  </si>
  <si>
    <t>野外性</t>
  </si>
  <si>
    <t>咬着龟</t>
  </si>
  <si>
    <t>妖媚熟</t>
  </si>
  <si>
    <t>杨元元</t>
  </si>
  <si>
    <t>杨永茂</t>
  </si>
  <si>
    <t>杨永良</t>
  </si>
  <si>
    <t>杨雪岗</t>
  </si>
  <si>
    <t>杨秀华</t>
  </si>
  <si>
    <t>杨士武</t>
  </si>
  <si>
    <t>杨利民</t>
  </si>
  <si>
    <t>杨建忠</t>
  </si>
  <si>
    <t>杨光洪</t>
  </si>
  <si>
    <t>杨福刚</t>
  </si>
  <si>
    <t>杨多良</t>
  </si>
  <si>
    <t>杨德安</t>
  </si>
  <si>
    <t>杨传堂</t>
  </si>
  <si>
    <t>阳安江</t>
  </si>
  <si>
    <t>燕玲论</t>
  </si>
  <si>
    <t>艳情小</t>
  </si>
  <si>
    <t>颜射自</t>
  </si>
  <si>
    <t>阎胜科</t>
  </si>
  <si>
    <t>阎海旺</t>
  </si>
  <si>
    <t>亚洲有</t>
  </si>
  <si>
    <t>亚洲性</t>
  </si>
  <si>
    <t>亚历山</t>
  </si>
  <si>
    <t>血腥图</t>
  </si>
  <si>
    <t>雪腿玉</t>
  </si>
  <si>
    <t>薛延忠</t>
  </si>
  <si>
    <t>薛继连</t>
  </si>
  <si>
    <t>许智宏</t>
  </si>
  <si>
    <t>许志功</t>
  </si>
  <si>
    <t>许月刚</t>
  </si>
  <si>
    <t>许永跃</t>
  </si>
  <si>
    <t>许荷英</t>
  </si>
  <si>
    <t>徐志坚</t>
  </si>
  <si>
    <t>徐有芳</t>
  </si>
  <si>
    <t>徐守盛</t>
  </si>
  <si>
    <t>徐绍史</t>
  </si>
  <si>
    <t>徐荣凯</t>
  </si>
  <si>
    <t>徐其耀</t>
  </si>
  <si>
    <t>徐匡迪</t>
  </si>
  <si>
    <t>徐敬业</t>
  </si>
  <si>
    <t>徐冠华</t>
  </si>
  <si>
    <t>徐承栋</t>
  </si>
  <si>
    <t>虛弱圖</t>
  </si>
  <si>
    <t>熊光楷</t>
  </si>
  <si>
    <t>胸濤乳</t>
  </si>
  <si>
    <t>性战擂</t>
  </si>
  <si>
    <t>性骚扰</t>
  </si>
  <si>
    <t>性交自</t>
  </si>
  <si>
    <t>性交易</t>
  </si>
  <si>
    <t>性交无</t>
  </si>
  <si>
    <t>性交吞</t>
  </si>
  <si>
    <t>性技巧</t>
  </si>
  <si>
    <t>性虎色</t>
  </si>
  <si>
    <t>性感诱</t>
  </si>
  <si>
    <t>性感妖</t>
  </si>
  <si>
    <t>性感少</t>
  </si>
  <si>
    <t>性感乳</t>
  </si>
  <si>
    <t>性感肉</t>
  </si>
  <si>
    <t>性福情</t>
  </si>
  <si>
    <t>性愛圖</t>
  </si>
  <si>
    <t>性愛插</t>
  </si>
  <si>
    <t>性爱图</t>
  </si>
  <si>
    <t>性爱擂</t>
  </si>
  <si>
    <t>邢元敏</t>
  </si>
  <si>
    <t>邢克智</t>
  </si>
  <si>
    <t>信用危</t>
  </si>
  <si>
    <t>信春鹰</t>
  </si>
  <si>
    <t>新聞封</t>
  </si>
  <si>
    <t>新闻管</t>
  </si>
  <si>
    <t>新头壳</t>
  </si>
  <si>
    <t>新史记</t>
  </si>
  <si>
    <t>新三才</t>
  </si>
  <si>
    <t>新疆势</t>
  </si>
  <si>
    <t>新疆分</t>
  </si>
  <si>
    <t>新纪元</t>
  </si>
  <si>
    <t>新華內</t>
  </si>
  <si>
    <t>新華舉</t>
  </si>
  <si>
    <t>辛子陵</t>
  </si>
  <si>
    <t>辛书华</t>
  </si>
  <si>
    <t>辛宝山</t>
  </si>
  <si>
    <t>谢作炎</t>
  </si>
  <si>
    <t>谢旭人</t>
  </si>
  <si>
    <t>谢维和</t>
  </si>
  <si>
    <t>谢企华</t>
  </si>
  <si>
    <t>小姐兼</t>
  </si>
  <si>
    <t>萧玉田</t>
  </si>
  <si>
    <t>肖建国</t>
  </si>
  <si>
    <t>项怀诚</t>
  </si>
  <si>
    <t>現金交</t>
  </si>
  <si>
    <t>先奸后</t>
  </si>
  <si>
    <t>夏赞忠</t>
  </si>
  <si>
    <t>夏树唯</t>
  </si>
  <si>
    <t>夏川纯</t>
  </si>
  <si>
    <t>夏宝龙</t>
  </si>
  <si>
    <t>下流地</t>
  </si>
  <si>
    <t>系統公</t>
  </si>
  <si>
    <t>系统讯</t>
  </si>
  <si>
    <t>系统公</t>
  </si>
  <si>
    <t>洗肠射</t>
  </si>
  <si>
    <t>嘻游中</t>
  </si>
  <si>
    <t>奚国华</t>
  </si>
  <si>
    <t>息中朝</t>
  </si>
  <si>
    <t>牺牲品</t>
  </si>
  <si>
    <t>希望之</t>
  </si>
  <si>
    <t>吸精少</t>
  </si>
  <si>
    <t>西洋美</t>
  </si>
  <si>
    <t>西哈努</t>
  </si>
  <si>
    <t>西藏天</t>
  </si>
  <si>
    <t>西藏分</t>
  </si>
  <si>
    <t>武藤章</t>
  </si>
  <si>
    <t>武士道</t>
  </si>
  <si>
    <t>妩媚挑</t>
  </si>
  <si>
    <t>五星红</t>
  </si>
  <si>
    <t>五毛们</t>
  </si>
  <si>
    <t>五毛党</t>
  </si>
  <si>
    <t>無碼電</t>
  </si>
  <si>
    <t>無碼H</t>
  </si>
  <si>
    <t>吴毓萍</t>
  </si>
  <si>
    <t>吴玉谦</t>
  </si>
  <si>
    <t>吴玉良</t>
  </si>
  <si>
    <t>吴新雄</t>
  </si>
  <si>
    <t>吴铨叙</t>
  </si>
  <si>
    <t>吴启迪</t>
  </si>
  <si>
    <t>吴靖平</t>
  </si>
  <si>
    <t>吴基传</t>
  </si>
  <si>
    <t>吴广才</t>
  </si>
  <si>
    <t>吴定富</t>
  </si>
  <si>
    <t>吴碧霞</t>
  </si>
  <si>
    <t>无套自</t>
  </si>
  <si>
    <t>无套内</t>
  </si>
  <si>
    <t>无码做</t>
  </si>
  <si>
    <t>无码长</t>
  </si>
  <si>
    <t>无码无</t>
  </si>
  <si>
    <t>无码体</t>
  </si>
  <si>
    <t>无码丝</t>
  </si>
  <si>
    <t>无码炮</t>
  </si>
  <si>
    <t>无码精</t>
  </si>
  <si>
    <t>无码彩</t>
  </si>
  <si>
    <t>乌兰夫</t>
  </si>
  <si>
    <t>沃尔开</t>
  </si>
  <si>
    <t>我要性</t>
  </si>
  <si>
    <t>我妳老</t>
  </si>
  <si>
    <t>我就去</t>
  </si>
  <si>
    <t>我操穴</t>
  </si>
  <si>
    <t>温宗仁</t>
  </si>
  <si>
    <t>温熙森</t>
  </si>
  <si>
    <t>魏志民</t>
  </si>
  <si>
    <t>魏礼群</t>
  </si>
  <si>
    <t>魏建国</t>
  </si>
  <si>
    <t>魏家福</t>
  </si>
  <si>
    <t>卫留成</t>
  </si>
  <si>
    <t>韦建桦</t>
  </si>
  <si>
    <t>威胁论</t>
  </si>
  <si>
    <t>网评员</t>
  </si>
  <si>
    <t>王众孚</t>
  </si>
  <si>
    <t>王忠禹</t>
  </si>
  <si>
    <t>王志刚</t>
  </si>
  <si>
    <t>王正伟</t>
  </si>
  <si>
    <t>王正福</t>
  </si>
  <si>
    <t>王振华</t>
  </si>
  <si>
    <t>王振川</t>
  </si>
  <si>
    <t>王云峰</t>
  </si>
  <si>
    <t>王跃胜</t>
  </si>
  <si>
    <t>王义芳</t>
  </si>
  <si>
    <t>王学求</t>
  </si>
  <si>
    <t>王学红</t>
  </si>
  <si>
    <t>王秀珍</t>
  </si>
  <si>
    <t>王显政</t>
  </si>
  <si>
    <t>王文京</t>
  </si>
  <si>
    <t>王唯众</t>
  </si>
  <si>
    <t>王为政</t>
  </si>
  <si>
    <t>王同琢</t>
  </si>
  <si>
    <t>王天佑</t>
  </si>
  <si>
    <t>王曙光</t>
  </si>
  <si>
    <t>王淑珍</t>
  </si>
  <si>
    <t>王寿亭</t>
  </si>
  <si>
    <t>王社平</t>
  </si>
  <si>
    <t>王蓉蓉</t>
  </si>
  <si>
    <t>王千源</t>
  </si>
  <si>
    <t>王明权</t>
  </si>
  <si>
    <t>王明方</t>
  </si>
  <si>
    <t>王梦奎</t>
  </si>
  <si>
    <t>王茂设</t>
  </si>
  <si>
    <t>王洛林</t>
  </si>
  <si>
    <t>王莉莉</t>
  </si>
  <si>
    <t>王景川</t>
  </si>
  <si>
    <t>王建宙</t>
  </si>
  <si>
    <t>王家瑞</t>
  </si>
  <si>
    <t>王惠文</t>
  </si>
  <si>
    <t>王华元</t>
  </si>
  <si>
    <t>王恒勤</t>
  </si>
  <si>
    <t>王德顺</t>
  </si>
  <si>
    <t>王德进</t>
  </si>
  <si>
    <t>王成铭</t>
  </si>
  <si>
    <t>王宝山</t>
  </si>
  <si>
    <t>王宝森</t>
  </si>
  <si>
    <t>王安顺</t>
  </si>
  <si>
    <t>王爱民</t>
  </si>
  <si>
    <t>王爱俭</t>
  </si>
  <si>
    <t>汪兆钧</t>
  </si>
  <si>
    <t>汪兆均</t>
  </si>
  <si>
    <t>汪秀丽</t>
  </si>
  <si>
    <t>汪恕诚</t>
  </si>
  <si>
    <t>汪光焘</t>
  </si>
  <si>
    <t>万学远</t>
  </si>
  <si>
    <t>外交論</t>
  </si>
  <si>
    <t>外~挂</t>
  </si>
  <si>
    <t>外\\</t>
  </si>
  <si>
    <t>外*挂</t>
  </si>
  <si>
    <t>吞精骚</t>
  </si>
  <si>
    <t>退.歀</t>
  </si>
  <si>
    <t>退.款</t>
  </si>
  <si>
    <t>退,歀</t>
  </si>
  <si>
    <t>退,款</t>
  </si>
  <si>
    <t>腿.歀</t>
  </si>
  <si>
    <t>腿.款</t>
  </si>
  <si>
    <t>腿,歀</t>
  </si>
  <si>
    <t>腿,款</t>
  </si>
  <si>
    <t>推女郎</t>
  </si>
  <si>
    <t>推.歀</t>
  </si>
  <si>
    <t>推.款</t>
  </si>
  <si>
    <t>推,歀</t>
  </si>
  <si>
    <t>推,款</t>
  </si>
  <si>
    <t>團長戈</t>
  </si>
  <si>
    <t>透视软</t>
  </si>
  <si>
    <t>頭領奧</t>
  </si>
  <si>
    <t>投毒杀</t>
  </si>
  <si>
    <t>偷拍美</t>
  </si>
  <si>
    <t>偷窥图</t>
  </si>
  <si>
    <t>偷窥视</t>
  </si>
  <si>
    <t>統獨論</t>
  </si>
  <si>
    <t>童颜巨</t>
  </si>
  <si>
    <t>调教虐</t>
  </si>
  <si>
    <t>田志平</t>
  </si>
  <si>
    <t>田喜荣</t>
  </si>
  <si>
    <t>田淑兰</t>
  </si>
  <si>
    <t>田凤山</t>
  </si>
  <si>
    <t>田聪明</t>
  </si>
  <si>
    <t>天天情</t>
  </si>
  <si>
    <t>天天干</t>
  </si>
  <si>
    <t>天按门</t>
  </si>
  <si>
    <t>扌由插</t>
  </si>
  <si>
    <t>扌口球</t>
  </si>
  <si>
    <t>扌口秋</t>
  </si>
  <si>
    <t>扌口筘</t>
  </si>
  <si>
    <t>扌口扣</t>
  </si>
  <si>
    <t>扌口叩</t>
  </si>
  <si>
    <t>扌口抠</t>
  </si>
  <si>
    <t>扌口q</t>
  </si>
  <si>
    <t>扌斤筘</t>
  </si>
  <si>
    <t>扌斤扣</t>
  </si>
  <si>
    <t>扌斤叩</t>
  </si>
  <si>
    <t>扌斤抠</t>
  </si>
  <si>
    <t>滕文生</t>
  </si>
  <si>
    <t>滕久明</t>
  </si>
  <si>
    <t>讨说法</t>
  </si>
  <si>
    <t>陶建幸</t>
  </si>
  <si>
    <t>陶方桂</t>
  </si>
  <si>
    <t>桃园蜜</t>
  </si>
  <si>
    <t>唐天标</t>
  </si>
  <si>
    <t>汤加丽</t>
  </si>
  <si>
    <t>谭作人</t>
  </si>
  <si>
    <t>太陽報</t>
  </si>
  <si>
    <t>太阳报</t>
  </si>
  <si>
    <t>臺灣民</t>
  </si>
  <si>
    <t>臺灣帝</t>
  </si>
  <si>
    <t>台英社</t>
  </si>
  <si>
    <t>台湾民</t>
  </si>
  <si>
    <t>台湾帝</t>
  </si>
  <si>
    <t>台湾岛</t>
  </si>
  <si>
    <t>台独万</t>
  </si>
  <si>
    <t>台独分</t>
  </si>
  <si>
    <t>台du</t>
  </si>
  <si>
    <t>索连生</t>
  </si>
  <si>
    <t>孙忠同</t>
  </si>
  <si>
    <t>孙载夫</t>
  </si>
  <si>
    <t>孙文盛</t>
  </si>
  <si>
    <t>孙淑义</t>
  </si>
  <si>
    <t>孙家正</t>
  </si>
  <si>
    <t>孙纪木</t>
  </si>
  <si>
    <t>孙海麟</t>
  </si>
  <si>
    <t>孙宝树</t>
  </si>
  <si>
    <t>孙安民</t>
  </si>
  <si>
    <t>隋明太</t>
  </si>
  <si>
    <t>酥胸诱</t>
  </si>
  <si>
    <t>苏新添</t>
  </si>
  <si>
    <t>苏士峰</t>
  </si>
  <si>
    <t>宋鱼水</t>
  </si>
  <si>
    <t>宋秀岩</t>
  </si>
  <si>
    <t>宋贵伦</t>
  </si>
  <si>
    <t>宋福如</t>
  </si>
  <si>
    <t>宋爱荣</t>
  </si>
  <si>
    <t>松岛枫</t>
  </si>
  <si>
    <t>四事件</t>
  </si>
  <si>
    <t>斯皮爾</t>
  </si>
  <si>
    <t>私\\</t>
  </si>
  <si>
    <t>私*服</t>
  </si>
  <si>
    <t>丝袜足</t>
  </si>
  <si>
    <t>丝袜写</t>
  </si>
  <si>
    <t>丝袜高</t>
  </si>
  <si>
    <t>税务总</t>
  </si>
  <si>
    <t>水去车</t>
  </si>
  <si>
    <t>爽死我</t>
  </si>
  <si>
    <t>双龙入</t>
  </si>
  <si>
    <t>双峰微</t>
  </si>
  <si>
    <t>數據中</t>
  </si>
  <si>
    <t>熟女颜</t>
  </si>
  <si>
    <t>熟女乱</t>
  </si>
  <si>
    <t>熟女护</t>
  </si>
  <si>
    <t>熟妇骚</t>
  </si>
  <si>
    <t>熟妇人</t>
  </si>
  <si>
    <t>舒晓琴</t>
  </si>
  <si>
    <t>叔嫂肉</t>
  </si>
  <si>
    <t>售左轮</t>
  </si>
  <si>
    <t>售—钻</t>
  </si>
  <si>
    <t>售-钻</t>
  </si>
  <si>
    <t>售子弹</t>
  </si>
  <si>
    <t>售—砖</t>
  </si>
  <si>
    <t>售-砖</t>
  </si>
  <si>
    <t>售五四</t>
  </si>
  <si>
    <t>售手枪</t>
  </si>
  <si>
    <t>售三棱</t>
  </si>
  <si>
    <t>售热武</t>
  </si>
  <si>
    <t>售枪支</t>
  </si>
  <si>
    <t>售麻醉</t>
  </si>
  <si>
    <t>售氯胺</t>
  </si>
  <si>
    <t>售猎枪</t>
  </si>
  <si>
    <t>售军用</t>
  </si>
  <si>
    <t>售健卫</t>
  </si>
  <si>
    <t>售火药</t>
  </si>
  <si>
    <t>售虎头</t>
  </si>
  <si>
    <t>售狗子</t>
  </si>
  <si>
    <t>售防身</t>
  </si>
  <si>
    <t>售点券</t>
  </si>
  <si>
    <t>售单管</t>
  </si>
  <si>
    <t>售纯度</t>
  </si>
  <si>
    <t>售=钻</t>
  </si>
  <si>
    <t>售=砖</t>
  </si>
  <si>
    <t>售+钻</t>
  </si>
  <si>
    <t>售+砖</t>
  </si>
  <si>
    <t>售~钻</t>
  </si>
  <si>
    <t>售~砖</t>
  </si>
  <si>
    <t>售|钻</t>
  </si>
  <si>
    <t>售|砖</t>
  </si>
  <si>
    <t>售_钻</t>
  </si>
  <si>
    <t>售_砖</t>
  </si>
  <si>
    <t>售^钻</t>
  </si>
  <si>
    <t>售^砖</t>
  </si>
  <si>
    <t>售\钻</t>
  </si>
  <si>
    <t>售\砖</t>
  </si>
  <si>
    <t>售/钻</t>
  </si>
  <si>
    <t>售/砖</t>
  </si>
  <si>
    <t>售.钻</t>
  </si>
  <si>
    <t>售.砖</t>
  </si>
  <si>
    <t>售.z</t>
  </si>
  <si>
    <t>售,钻</t>
  </si>
  <si>
    <t>售,砖</t>
  </si>
  <si>
    <t>售,z</t>
  </si>
  <si>
    <t>售*钻</t>
  </si>
  <si>
    <t>售*砖</t>
  </si>
  <si>
    <t>售)钻</t>
  </si>
  <si>
    <t>售)砖</t>
  </si>
  <si>
    <t>售(钻</t>
  </si>
  <si>
    <t>售(砖</t>
  </si>
  <si>
    <t>售&amp;钻</t>
  </si>
  <si>
    <t>售&amp;砖</t>
  </si>
  <si>
    <t>售$钻</t>
  </si>
  <si>
    <t>售$砖</t>
  </si>
  <si>
    <t>售#钻</t>
  </si>
  <si>
    <t>售#砖</t>
  </si>
  <si>
    <t>售！钻</t>
  </si>
  <si>
    <t>售!钻</t>
  </si>
  <si>
    <t>售！砖</t>
  </si>
  <si>
    <t>售!砖</t>
  </si>
  <si>
    <t>首充号</t>
  </si>
  <si>
    <t>首冲号</t>
  </si>
  <si>
    <t>释迦牟</t>
  </si>
  <si>
    <t>事實獨</t>
  </si>
  <si>
    <t>驶你老</t>
  </si>
  <si>
    <t>史书娥</t>
  </si>
  <si>
    <t>史莲喜</t>
  </si>
  <si>
    <t>時事論</t>
  </si>
  <si>
    <t>時代論</t>
  </si>
  <si>
    <t>石玉珍</t>
  </si>
  <si>
    <t>石泰峰</t>
  </si>
  <si>
    <t>石化圖</t>
  </si>
  <si>
    <t>石广生</t>
  </si>
  <si>
    <t>石大华</t>
  </si>
  <si>
    <t>十7大</t>
  </si>
  <si>
    <t>湿身诱</t>
  </si>
  <si>
    <t>圣泉学</t>
  </si>
  <si>
    <t>生徒胸</t>
  </si>
  <si>
    <t>生奸内</t>
  </si>
  <si>
    <t>沈跃跃</t>
  </si>
  <si>
    <t>沈淑济</t>
  </si>
  <si>
    <t>沈家聪</t>
  </si>
  <si>
    <t>沈德咏</t>
  </si>
  <si>
    <t>深爱色</t>
  </si>
  <si>
    <t>申瑞涛</t>
  </si>
  <si>
    <t>申联彬</t>
  </si>
  <si>
    <t>申纪兰</t>
  </si>
  <si>
    <t>社會主</t>
  </si>
  <si>
    <t>邵喜珍</t>
  </si>
  <si>
    <t>少女被</t>
  </si>
  <si>
    <t>少妇偷</t>
  </si>
  <si>
    <t>尚金锁</t>
  </si>
  <si>
    <t>尚福林</t>
  </si>
  <si>
    <t>上中央</t>
  </si>
  <si>
    <t>善惡有</t>
  </si>
  <si>
    <t>殺你一</t>
  </si>
  <si>
    <t>殺你全</t>
  </si>
  <si>
    <t>色小说</t>
  </si>
  <si>
    <t>色视频</t>
  </si>
  <si>
    <t>色色婷</t>
  </si>
  <si>
    <t>色色成</t>
  </si>
  <si>
    <t>色情片</t>
  </si>
  <si>
    <t>色情论</t>
  </si>
  <si>
    <t>色情工</t>
  </si>
  <si>
    <t>色情服</t>
  </si>
  <si>
    <t>色情电</t>
  </si>
  <si>
    <t>色狼小</t>
  </si>
  <si>
    <t>色狼论</t>
  </si>
  <si>
    <t>色97</t>
  </si>
  <si>
    <t>骚穴怒</t>
  </si>
  <si>
    <t>骚女叫</t>
  </si>
  <si>
    <t>骚浪人</t>
  </si>
  <si>
    <t>骚浪美</t>
  </si>
  <si>
    <t>骚妇露</t>
  </si>
  <si>
    <t>散襄军</t>
  </si>
  <si>
    <t>三去车</t>
  </si>
  <si>
    <t>三民主</t>
  </si>
  <si>
    <t>三個代</t>
  </si>
  <si>
    <t>三个代</t>
  </si>
  <si>
    <t>三个呆</t>
  </si>
  <si>
    <t>塞你老</t>
  </si>
  <si>
    <t>萨马兰</t>
  </si>
  <si>
    <t>入穴一</t>
  </si>
  <si>
    <t>入耳关</t>
  </si>
  <si>
    <t>乳此丝</t>
  </si>
  <si>
    <t>乳此丰</t>
  </si>
  <si>
    <t>乳此动</t>
  </si>
  <si>
    <t>肉丝裤</t>
  </si>
  <si>
    <t>肉感炮</t>
  </si>
  <si>
    <t>荣毅仁</t>
  </si>
  <si>
    <t>仁青加</t>
  </si>
  <si>
    <t>人体炸</t>
  </si>
  <si>
    <t>人体摄</t>
  </si>
  <si>
    <t>人妻做</t>
  </si>
  <si>
    <t>人妻自</t>
  </si>
  <si>
    <t>人妻榨</t>
  </si>
  <si>
    <t>人妻熟</t>
  </si>
  <si>
    <t>人妻色</t>
  </si>
  <si>
    <t>人妻交</t>
  </si>
  <si>
    <t>人木又</t>
  </si>
  <si>
    <t>人民真</t>
  </si>
  <si>
    <t>人民银</t>
  </si>
  <si>
    <t>人民广</t>
  </si>
  <si>
    <t>人大代</t>
  </si>
  <si>
    <t>热比娅</t>
  </si>
  <si>
    <t>惹火自</t>
  </si>
  <si>
    <t>惹火身</t>
  </si>
  <si>
    <t>饶子和</t>
  </si>
  <si>
    <t>群魔色</t>
  </si>
  <si>
    <t>群交亂</t>
  </si>
  <si>
    <t>群奸轮</t>
  </si>
  <si>
    <t>群奸乱</t>
  </si>
  <si>
    <t>裙下风</t>
  </si>
  <si>
    <t>裙内偷</t>
  </si>
  <si>
    <t>全哲洙</t>
  </si>
  <si>
    <t>全國人</t>
  </si>
  <si>
    <t>全國兩</t>
  </si>
  <si>
    <t>全国人</t>
  </si>
  <si>
    <t>去中央</t>
  </si>
  <si>
    <t>去你媽</t>
  </si>
  <si>
    <t>曲线消</t>
  </si>
  <si>
    <t>球扌口</t>
  </si>
  <si>
    <t>球口卪</t>
  </si>
  <si>
    <t>秋扌口</t>
  </si>
  <si>
    <t>秋口卪</t>
  </si>
  <si>
    <t>邱衍汉</t>
  </si>
  <si>
    <t>邱学强</t>
  </si>
  <si>
    <t>邱苏伦</t>
  </si>
  <si>
    <t>情色文</t>
  </si>
  <si>
    <t>情色天</t>
  </si>
  <si>
    <t>情色导</t>
  </si>
  <si>
    <t>輕舟快</t>
  </si>
  <si>
    <t>清晰内</t>
  </si>
  <si>
    <t>秦绍德</t>
  </si>
  <si>
    <t>秦大河</t>
  </si>
  <si>
    <t>翘臀嫩</t>
  </si>
  <si>
    <t>俏臀摄</t>
  </si>
  <si>
    <t>橋侵襲</t>
  </si>
  <si>
    <t>乔宗淮</t>
  </si>
  <si>
    <t>乔传秀</t>
  </si>
  <si>
    <t>搶糧記</t>
  </si>
  <si>
    <t>强制浣</t>
  </si>
  <si>
    <t>强硬发</t>
  </si>
  <si>
    <t>强奸处</t>
  </si>
  <si>
    <t>枪子弹</t>
  </si>
  <si>
    <t>枪支弹</t>
  </si>
  <si>
    <t>枪械制</t>
  </si>
  <si>
    <t>枪销售</t>
  </si>
  <si>
    <t>枪决现</t>
  </si>
  <si>
    <t>枪决女</t>
  </si>
  <si>
    <t>枪货到</t>
  </si>
  <si>
    <t>枪的制</t>
  </si>
  <si>
    <t>枪出售</t>
  </si>
  <si>
    <t>钱宗飞</t>
  </si>
  <si>
    <t>钱运录</t>
  </si>
  <si>
    <t>钱树根</t>
  </si>
  <si>
    <t>钱国梁</t>
  </si>
  <si>
    <t>前凸后</t>
  </si>
  <si>
    <t>启蒙派</t>
  </si>
  <si>
    <t>祁万利</t>
  </si>
  <si>
    <t>漆小瑾</t>
  </si>
  <si>
    <t>蒲海清</t>
  </si>
  <si>
    <t>嫖妓指</t>
  </si>
  <si>
    <t>彭祖意</t>
  </si>
  <si>
    <t>彭雪峰</t>
  </si>
  <si>
    <t>彭小枫</t>
  </si>
  <si>
    <t>裴怀亮</t>
  </si>
  <si>
    <t>炮友之</t>
  </si>
  <si>
    <t>泡沫經</t>
  </si>
  <si>
    <t>逄先知</t>
  </si>
  <si>
    <t>潘云鹤</t>
  </si>
  <si>
    <t>潘秀芬</t>
  </si>
  <si>
    <t>拍肩神</t>
  </si>
  <si>
    <t>啪啪啪</t>
  </si>
  <si>
    <t>欧泽高</t>
  </si>
  <si>
    <t>欧美无</t>
  </si>
  <si>
    <t>欧美大</t>
  </si>
  <si>
    <t>欧广源</t>
  </si>
  <si>
    <t>奴隷调</t>
  </si>
  <si>
    <t>儂著卵</t>
  </si>
  <si>
    <t>儂著岡</t>
  </si>
  <si>
    <t>钮茂生</t>
  </si>
  <si>
    <t>牛头马</t>
  </si>
  <si>
    <t>牛博网</t>
  </si>
  <si>
    <t>聂振邦</t>
  </si>
  <si>
    <t>聂卫国</t>
  </si>
  <si>
    <t>聂成根</t>
  </si>
  <si>
    <t>捏你鶏</t>
  </si>
  <si>
    <t>娘西皮</t>
  </si>
  <si>
    <t>妳老母</t>
  </si>
  <si>
    <t>你祖宗</t>
  </si>
  <si>
    <t>你爷爷</t>
  </si>
  <si>
    <t>你他妈</t>
  </si>
  <si>
    <t>你媽了</t>
  </si>
  <si>
    <t>你二大</t>
  </si>
  <si>
    <t>倪益瑾</t>
  </si>
  <si>
    <t>嫩穴肉</t>
  </si>
  <si>
    <t>内射美</t>
  </si>
  <si>
    <t>闹独立</t>
  </si>
  <si>
    <t>南振中</t>
  </si>
  <si>
    <t>南街村</t>
  </si>
  <si>
    <t>南华早</t>
  </si>
  <si>
    <t>男女蒲</t>
  </si>
  <si>
    <t>男女交</t>
  </si>
  <si>
    <t>奶挺臀</t>
  </si>
  <si>
    <t>那娘錯</t>
  </si>
  <si>
    <t>那嗎瘟</t>
  </si>
  <si>
    <t>那嗎老</t>
  </si>
  <si>
    <t>那嗎錯</t>
  </si>
  <si>
    <t>穆祥友</t>
  </si>
  <si>
    <t>穆罕默</t>
  </si>
  <si>
    <t>木子論</t>
  </si>
  <si>
    <t>母子交</t>
  </si>
  <si>
    <t>母子奸</t>
  </si>
  <si>
    <t>母女双</t>
  </si>
  <si>
    <t>牟新生</t>
  </si>
  <si>
    <t>默罕默</t>
  </si>
  <si>
    <t>墨索里</t>
  </si>
  <si>
    <t>莫索里</t>
  </si>
  <si>
    <t>摸你鶏</t>
  </si>
  <si>
    <t>明镜网</t>
  </si>
  <si>
    <t>民意論</t>
  </si>
  <si>
    <t>民一主</t>
  </si>
  <si>
    <t>免费A</t>
  </si>
  <si>
    <t>密穴贴</t>
  </si>
  <si>
    <t>谜奸药</t>
  </si>
  <si>
    <t>迷情药</t>
  </si>
  <si>
    <t>迷情粉</t>
  </si>
  <si>
    <t>迷奸系</t>
  </si>
  <si>
    <t>迷奸粉</t>
  </si>
  <si>
    <t>迷魂藥</t>
  </si>
  <si>
    <t>迷昏藥</t>
  </si>
  <si>
    <t>迷昏口</t>
  </si>
  <si>
    <t>咪咪图</t>
  </si>
  <si>
    <t>孟学农</t>
  </si>
  <si>
    <t>猛操狂</t>
  </si>
  <si>
    <t>蒙进喜</t>
  </si>
  <si>
    <t>蒙古鞑</t>
  </si>
  <si>
    <t>蒙古達</t>
  </si>
  <si>
    <t>蒙古达</t>
  </si>
  <si>
    <t>门安天</t>
  </si>
  <si>
    <t>魅惑巨</t>
  </si>
  <si>
    <t>媚药少</t>
  </si>
  <si>
    <t>妹上门</t>
  </si>
  <si>
    <t>妹妹阴</t>
  </si>
  <si>
    <t>妹妹骚</t>
  </si>
  <si>
    <t>妹按摩</t>
  </si>
  <si>
    <t>美臀嫰</t>
  </si>
  <si>
    <t>美腿丝</t>
  </si>
  <si>
    <t>美体艳</t>
  </si>
  <si>
    <t>美乳美</t>
  </si>
  <si>
    <t>美乳斗</t>
  </si>
  <si>
    <t>美女走</t>
  </si>
  <si>
    <t>美女吞</t>
  </si>
  <si>
    <t>美女高</t>
  </si>
  <si>
    <t>美女成</t>
  </si>
  <si>
    <t>美國之</t>
  </si>
  <si>
    <t>美國參</t>
  </si>
  <si>
    <t>美国之</t>
  </si>
  <si>
    <t>梅宁华</t>
  </si>
  <si>
    <t>么志义</t>
  </si>
  <si>
    <t>毛雁俊</t>
  </si>
  <si>
    <t>毛桂芬</t>
  </si>
  <si>
    <t>卖国求</t>
  </si>
  <si>
    <t>卖党求</t>
  </si>
  <si>
    <t>买卖枪</t>
  </si>
  <si>
    <t>马子龙</t>
  </si>
  <si>
    <t>马志鹏</t>
  </si>
  <si>
    <t>马之庚</t>
  </si>
  <si>
    <t>马铁山</t>
  </si>
  <si>
    <t>马巧珍</t>
  </si>
  <si>
    <t>马卖马</t>
  </si>
  <si>
    <t>马林凤</t>
  </si>
  <si>
    <t>马富才</t>
  </si>
  <si>
    <t>麻醉乙</t>
  </si>
  <si>
    <t>麻醉钢</t>
  </si>
  <si>
    <t>麻醉弹</t>
  </si>
  <si>
    <t>麻将透</t>
  </si>
  <si>
    <t>麻果丸</t>
  </si>
  <si>
    <t>妈卖妈</t>
  </si>
  <si>
    <t>旅馆自</t>
  </si>
  <si>
    <t>吕祖善</t>
  </si>
  <si>
    <t>裸舞视</t>
  </si>
  <si>
    <t>裸体少</t>
  </si>
  <si>
    <t>裸露自</t>
  </si>
  <si>
    <t>裸聊网</t>
  </si>
  <si>
    <t>罗正富</t>
  </si>
  <si>
    <t>罗世谦</t>
  </si>
  <si>
    <t>罗清泉</t>
  </si>
  <si>
    <t>罗金保</t>
  </si>
  <si>
    <t>罗保铭</t>
  </si>
  <si>
    <t>轮奸内</t>
  </si>
  <si>
    <t>轮法功</t>
  </si>
  <si>
    <t>伦理片</t>
  </si>
  <si>
    <t>伦理毛</t>
  </si>
  <si>
    <t>伦理大</t>
  </si>
  <si>
    <t>乱伦小</t>
  </si>
  <si>
    <t>乱伦类</t>
  </si>
  <si>
    <t>路甬祥</t>
  </si>
  <si>
    <t>路透社</t>
  </si>
  <si>
    <t>鹿城娱</t>
  </si>
  <si>
    <t>陆雪琴</t>
  </si>
  <si>
    <t>撸管子</t>
  </si>
  <si>
    <t>楼继伟</t>
  </si>
  <si>
    <t>龍火之</t>
  </si>
  <si>
    <t>龙虎门</t>
  </si>
  <si>
    <t>六月联</t>
  </si>
  <si>
    <t>六四真</t>
  </si>
  <si>
    <t>六四运</t>
  </si>
  <si>
    <t>六四事</t>
  </si>
  <si>
    <t>柳传志</t>
  </si>
  <si>
    <t>柳斌杰</t>
  </si>
  <si>
    <t>柳宝全</t>
  </si>
  <si>
    <t>柳宝诚</t>
  </si>
  <si>
    <t>留园网</t>
  </si>
  <si>
    <t>刘忠军</t>
  </si>
  <si>
    <t>刘志新</t>
  </si>
  <si>
    <t>刘志峰</t>
  </si>
  <si>
    <t>刘振华</t>
  </si>
  <si>
    <t>刘长瑜</t>
  </si>
  <si>
    <t>刘泽民</t>
  </si>
  <si>
    <t>刘云耕</t>
  </si>
  <si>
    <t>刘粤军</t>
  </si>
  <si>
    <t>刘玉浦</t>
  </si>
  <si>
    <t>刘学库</t>
  </si>
  <si>
    <t>刘新成</t>
  </si>
  <si>
    <t>刘晓江</t>
  </si>
  <si>
    <t>刘晓健</t>
  </si>
  <si>
    <t>刘锡荣</t>
  </si>
  <si>
    <t>刘石泉</t>
  </si>
  <si>
    <t>刘胜玉</t>
  </si>
  <si>
    <t>刘如军</t>
  </si>
  <si>
    <t>刘蓉华</t>
  </si>
  <si>
    <t>刘奇葆</t>
  </si>
  <si>
    <t>刘明忠</t>
  </si>
  <si>
    <t>刘明康</t>
  </si>
  <si>
    <t>刘立清</t>
  </si>
  <si>
    <t>刘凯欣</t>
  </si>
  <si>
    <t>刘家义</t>
  </si>
  <si>
    <t>刘积斌</t>
  </si>
  <si>
    <t>刘华秋</t>
  </si>
  <si>
    <t>刘华清</t>
  </si>
  <si>
    <t>刘峰岩</t>
  </si>
  <si>
    <t>刘丰富</t>
  </si>
  <si>
    <t>刘德旺</t>
  </si>
  <si>
    <t>刘大群</t>
  </si>
  <si>
    <t>铃木麻</t>
  </si>
  <si>
    <t>林左鸣</t>
  </si>
  <si>
    <t>林毅夫</t>
  </si>
  <si>
    <t>林文肯</t>
  </si>
  <si>
    <t>林树森</t>
  </si>
  <si>
    <t>林明月</t>
  </si>
  <si>
    <t>廖锡龙</t>
  </si>
  <si>
    <t>兩會新</t>
  </si>
  <si>
    <t>兩個中</t>
  </si>
  <si>
    <t>兩岸關</t>
  </si>
  <si>
    <t>两腿之</t>
  </si>
  <si>
    <t>两个中</t>
  </si>
  <si>
    <t>梁绮萍</t>
  </si>
  <si>
    <t>梁保华</t>
  </si>
  <si>
    <t>联易互</t>
  </si>
  <si>
    <t>联合报</t>
  </si>
  <si>
    <t>连続失</t>
  </si>
  <si>
    <t>李祖沛</t>
  </si>
  <si>
    <t>李志坚</t>
  </si>
  <si>
    <t>李至伦</t>
  </si>
  <si>
    <t>李振江</t>
  </si>
  <si>
    <t>李昭玲</t>
  </si>
  <si>
    <t>李长印</t>
  </si>
  <si>
    <t>李长江</t>
  </si>
  <si>
    <t>李运之</t>
  </si>
  <si>
    <t>李月月</t>
  </si>
  <si>
    <t>李玉赋</t>
  </si>
  <si>
    <t>李有慰</t>
  </si>
  <si>
    <t>李毅中</t>
  </si>
  <si>
    <t>李雪莹</t>
  </si>
  <si>
    <t>李学举</t>
  </si>
  <si>
    <t>李晓恩</t>
  </si>
  <si>
    <t>李文华</t>
  </si>
  <si>
    <t>李天羽</t>
  </si>
  <si>
    <t>李树文</t>
  </si>
  <si>
    <t>李盛霖</t>
  </si>
  <si>
    <t>李荣融</t>
  </si>
  <si>
    <t>李全喜</t>
  </si>
  <si>
    <t>李庆善</t>
  </si>
  <si>
    <t>李清林</t>
  </si>
  <si>
    <t>李景田</t>
  </si>
  <si>
    <t>李金明</t>
  </si>
  <si>
    <t>李金华</t>
  </si>
  <si>
    <t>李继松</t>
  </si>
  <si>
    <t>李纪恒</t>
  </si>
  <si>
    <t>李鸿忠</t>
  </si>
  <si>
    <t>李鸿志</t>
  </si>
  <si>
    <t>李赶坡</t>
  </si>
  <si>
    <t>李福成</t>
  </si>
  <si>
    <t>李凤芹</t>
  </si>
  <si>
    <t>李德洙</t>
  </si>
  <si>
    <t>李春生</t>
  </si>
  <si>
    <t>李传卿</t>
  </si>
  <si>
    <t>李成玉</t>
  </si>
  <si>
    <t>李宝元</t>
  </si>
  <si>
    <t>雷鸣球</t>
  </si>
  <si>
    <t>老少乱</t>
  </si>
  <si>
    <t>拉sa</t>
  </si>
  <si>
    <t>垃圾游</t>
  </si>
  <si>
    <t>狂乳激</t>
  </si>
  <si>
    <t>快乐A</t>
  </si>
  <si>
    <t>跨下呻</t>
  </si>
  <si>
    <t>胯下呻</t>
  </si>
  <si>
    <t>苦劳网</t>
  </si>
  <si>
    <t>筘扌口</t>
  </si>
  <si>
    <t>筘口卪</t>
  </si>
  <si>
    <t>扣扌口</t>
  </si>
  <si>
    <t>扣口卪</t>
  </si>
  <si>
    <t>叩扌口</t>
  </si>
  <si>
    <t>叩口卪</t>
  </si>
  <si>
    <t>口卪球</t>
  </si>
  <si>
    <t>口卪秋</t>
  </si>
  <si>
    <t>口卪筘</t>
  </si>
  <si>
    <t>口卪扣</t>
  </si>
  <si>
    <t>口卪叩</t>
  </si>
  <si>
    <t>口卪抠</t>
  </si>
  <si>
    <t>口卪q</t>
  </si>
  <si>
    <t>口交放</t>
  </si>
  <si>
    <t>抠扌口</t>
  </si>
  <si>
    <t>抠口卪</t>
  </si>
  <si>
    <t>空虛之</t>
  </si>
  <si>
    <t>空氣精</t>
  </si>
  <si>
    <t>空姐性</t>
  </si>
  <si>
    <t>康日新</t>
  </si>
  <si>
    <t>凱特切</t>
  </si>
  <si>
    <t>凱爾雷</t>
  </si>
  <si>
    <t>開放雜</t>
  </si>
  <si>
    <t>开放网</t>
  </si>
  <si>
    <t>卡斯特</t>
  </si>
  <si>
    <t>军长发</t>
  </si>
  <si>
    <t>军事社</t>
  </si>
  <si>
    <t>军国主</t>
  </si>
  <si>
    <t>絕望之</t>
  </si>
  <si>
    <t>巨乳素</t>
  </si>
  <si>
    <t>巨槌騎</t>
  </si>
  <si>
    <t>就去诱</t>
  </si>
  <si>
    <t>就去色</t>
  </si>
  <si>
    <t>酒店援</t>
  </si>
  <si>
    <t>靖志远</t>
  </si>
  <si>
    <t>靖國神</t>
  </si>
  <si>
    <t>靖国神</t>
  </si>
  <si>
    <t>敬国神</t>
  </si>
  <si>
    <t>警匪一</t>
  </si>
  <si>
    <t>精液榨</t>
  </si>
  <si>
    <t>莖候佳</t>
  </si>
  <si>
    <t>经典炮</t>
  </si>
  <si>
    <t>靳灵展</t>
  </si>
  <si>
    <t>靳保芳</t>
  </si>
  <si>
    <t>近親相</t>
  </si>
  <si>
    <t>近亲相</t>
  </si>
  <si>
    <t>紧缚凌</t>
  </si>
  <si>
    <t>金银焕</t>
  </si>
  <si>
    <t>金生官</t>
  </si>
  <si>
    <t>金山桥</t>
  </si>
  <si>
    <t>金人庆</t>
  </si>
  <si>
    <t>解振华</t>
  </si>
  <si>
    <t>解厚铨</t>
  </si>
  <si>
    <t>解放军</t>
  </si>
  <si>
    <t>焦焕成</t>
  </si>
  <si>
    <t>焦国标</t>
  </si>
  <si>
    <t>交易猫</t>
  </si>
  <si>
    <t>交换夫</t>
  </si>
  <si>
    <t>蒋文兰</t>
  </si>
  <si>
    <t>姜异康</t>
  </si>
  <si>
    <t>姜伟新</t>
  </si>
  <si>
    <t>姜建清</t>
  </si>
  <si>
    <t>姜福堂</t>
  </si>
  <si>
    <t>姜德果</t>
  </si>
  <si>
    <t>姜大明</t>
  </si>
  <si>
    <t>江宰民</t>
  </si>
  <si>
    <t>江系人</t>
  </si>
  <si>
    <t>江太上</t>
  </si>
  <si>
    <t>江梳头</t>
  </si>
  <si>
    <t>江人马</t>
  </si>
  <si>
    <t>江祸心</t>
  </si>
  <si>
    <t>江黑心</t>
  </si>
  <si>
    <t>江嫡系</t>
  </si>
  <si>
    <t>江丑闻</t>
  </si>
  <si>
    <t>监禁陵</t>
  </si>
  <si>
    <t>贾治邦</t>
  </si>
  <si>
    <t>贾文先</t>
  </si>
  <si>
    <t>贾体新</t>
  </si>
  <si>
    <t>贾春旺</t>
  </si>
  <si>
    <t>贾春梅</t>
  </si>
  <si>
    <t>冀纯堂</t>
  </si>
  <si>
    <t>寂寞自</t>
  </si>
  <si>
    <t>寂寞男</t>
  </si>
  <si>
    <t>季允石</t>
  </si>
  <si>
    <t>纪宝成</t>
  </si>
  <si>
    <t>计牌软</t>
  </si>
  <si>
    <t>集体性</t>
  </si>
  <si>
    <t>极品奶</t>
  </si>
  <si>
    <t>极品黑</t>
  </si>
  <si>
    <t>吉炳轩</t>
  </si>
  <si>
    <t>擊倒圖</t>
  </si>
  <si>
    <t>激凸走</t>
  </si>
  <si>
    <t>激情小</t>
  </si>
  <si>
    <t>激情贴</t>
  </si>
  <si>
    <t>激情裸</t>
  </si>
  <si>
    <t>激情聊</t>
  </si>
  <si>
    <t>激情交</t>
  </si>
  <si>
    <t>激情电</t>
  </si>
  <si>
    <t>激情打</t>
  </si>
  <si>
    <t>激情潮</t>
  </si>
  <si>
    <t>基地组</t>
  </si>
  <si>
    <t>火辣写</t>
  </si>
  <si>
    <t>火辣图</t>
  </si>
  <si>
    <t>混沌决</t>
  </si>
  <si>
    <t>昏迷圖</t>
  </si>
  <si>
    <t>毀滅射</t>
  </si>
  <si>
    <t>毀滅騎</t>
  </si>
  <si>
    <t>黃金幼</t>
  </si>
  <si>
    <t>黄镇东</t>
  </si>
  <si>
    <t>黄远志</t>
  </si>
  <si>
    <t>黄燕明</t>
  </si>
  <si>
    <t>黄选平</t>
  </si>
  <si>
    <t>黄献中</t>
  </si>
  <si>
    <t>黄淑和</t>
  </si>
  <si>
    <t>黄洁夫</t>
  </si>
  <si>
    <t>黄丹华</t>
  </si>
  <si>
    <t>换妻杂</t>
  </si>
  <si>
    <t>换妻大</t>
  </si>
  <si>
    <t>華夏文</t>
  </si>
  <si>
    <t>花样性</t>
  </si>
  <si>
    <t>花花公</t>
  </si>
  <si>
    <t>护士诱</t>
  </si>
  <si>
    <t>胡總書</t>
  </si>
  <si>
    <t>胡总书</t>
  </si>
  <si>
    <t>胡永柱</t>
  </si>
  <si>
    <t>胡家燕</t>
  </si>
  <si>
    <t>侯二河</t>
  </si>
  <si>
    <t>紅炎猛</t>
  </si>
  <si>
    <t>紅色恐</t>
  </si>
  <si>
    <t>红色旅</t>
  </si>
  <si>
    <t>赫鲁晓</t>
  </si>
  <si>
    <t>赫蒂彻</t>
  </si>
  <si>
    <t>贺卫方</t>
  </si>
  <si>
    <t>贺国英</t>
  </si>
  <si>
    <t>贺邦靖</t>
  </si>
  <si>
    <t>何志敏</t>
  </si>
  <si>
    <t>何晓卫</t>
  </si>
  <si>
    <t>何树山</t>
  </si>
  <si>
    <t>好色c</t>
  </si>
  <si>
    <t>韩忠信</t>
  </si>
  <si>
    <t>韩长赋</t>
  </si>
  <si>
    <t>韩玉臣</t>
  </si>
  <si>
    <t>韩荣华</t>
  </si>
  <si>
    <t>韩青梅</t>
  </si>
  <si>
    <t>韩国狗</t>
  </si>
  <si>
    <t>哈爾羅</t>
  </si>
  <si>
    <t>國家機</t>
  </si>
  <si>
    <t>國家安</t>
  </si>
  <si>
    <t>国家主</t>
  </si>
  <si>
    <t>国家民</t>
  </si>
  <si>
    <t>国际法</t>
  </si>
  <si>
    <t>国产无</t>
  </si>
  <si>
    <t>国产偷</t>
  </si>
  <si>
    <t>国产骚</t>
  </si>
  <si>
    <t>国产嫖</t>
  </si>
  <si>
    <t>国产A</t>
  </si>
  <si>
    <t>郭树清</t>
  </si>
  <si>
    <t>郭淑芹</t>
  </si>
  <si>
    <t>郭庆平</t>
  </si>
  <si>
    <t>郭庚茂</t>
  </si>
  <si>
    <t>郭东坡</t>
  </si>
  <si>
    <t>郭成志</t>
  </si>
  <si>
    <t>鬼畜轮</t>
  </si>
  <si>
    <t>灌满精</t>
  </si>
  <si>
    <t>管国忠</t>
  </si>
  <si>
    <t>官商勾</t>
  </si>
  <si>
    <t>关阔山</t>
  </si>
  <si>
    <t>关东军</t>
  </si>
  <si>
    <t>挂某猫</t>
  </si>
  <si>
    <t>古龍祭</t>
  </si>
  <si>
    <t>狗娘養</t>
  </si>
  <si>
    <t>狗娘养</t>
  </si>
  <si>
    <t>狗狼養</t>
  </si>
  <si>
    <t>苟利军</t>
  </si>
  <si>
    <t>勾魂少</t>
  </si>
  <si>
    <t>共産主</t>
  </si>
  <si>
    <t>共产主</t>
  </si>
  <si>
    <t>共*党</t>
  </si>
  <si>
    <t>公开信</t>
  </si>
  <si>
    <t>公教报</t>
  </si>
  <si>
    <t>弓虽女</t>
  </si>
  <si>
    <t>耿建明</t>
  </si>
  <si>
    <t>耿惠昌</t>
  </si>
  <si>
    <t>根正苗</t>
  </si>
  <si>
    <t>葛振峰</t>
  </si>
  <si>
    <t>歌功頌</t>
  </si>
  <si>
    <t>戈瑞爾</t>
  </si>
  <si>
    <t>戈建华</t>
  </si>
  <si>
    <t>高薪養</t>
  </si>
  <si>
    <t>高校骚</t>
  </si>
  <si>
    <t>高文谦</t>
  </si>
  <si>
    <t>高清性</t>
  </si>
  <si>
    <t>高勤荣</t>
  </si>
  <si>
    <t>高潮集</t>
  </si>
  <si>
    <t>崗哨士</t>
  </si>
  <si>
    <t>肛门拳</t>
  </si>
  <si>
    <t>肛门喷</t>
  </si>
  <si>
    <t>冈村秀</t>
  </si>
  <si>
    <t>冈村宁</t>
  </si>
  <si>
    <t>幹你老</t>
  </si>
  <si>
    <t>干以胜</t>
  </si>
  <si>
    <t>富兰克</t>
  </si>
  <si>
    <t>傅志寰</t>
  </si>
  <si>
    <t>傅克诚</t>
  </si>
  <si>
    <t>付志方</t>
  </si>
  <si>
    <t>斧头镰</t>
  </si>
  <si>
    <t>福音会</t>
  </si>
  <si>
    <t>符廷贵</t>
  </si>
  <si>
    <t>符桂花</t>
  </si>
  <si>
    <t>服务天</t>
  </si>
  <si>
    <t>服务管</t>
  </si>
  <si>
    <t>夫妻自</t>
  </si>
  <si>
    <t>夫妻乱</t>
  </si>
  <si>
    <t>夫妻多</t>
  </si>
  <si>
    <t>夫妻3</t>
  </si>
  <si>
    <t>冯永生</t>
  </si>
  <si>
    <t>冯淑萍</t>
  </si>
  <si>
    <t>冯乐平</t>
  </si>
  <si>
    <t>冯健身</t>
  </si>
  <si>
    <t>疯狂抽</t>
  </si>
  <si>
    <t>風雨神</t>
  </si>
  <si>
    <t>风骚欲</t>
  </si>
  <si>
    <t>丰唇艳</t>
  </si>
  <si>
    <t>粉飾太</t>
  </si>
  <si>
    <t>分裂祖</t>
  </si>
  <si>
    <t>飛揚論</t>
  </si>
  <si>
    <t>放荡熟</t>
  </si>
  <si>
    <t>放荡少</t>
  </si>
  <si>
    <t>房凤友</t>
  </si>
  <si>
    <t>方建平</t>
  </si>
  <si>
    <t>范新德</t>
  </si>
  <si>
    <t>反分裂</t>
  </si>
  <si>
    <t>樊守志</t>
  </si>
  <si>
    <t>法图麦</t>
  </si>
  <si>
    <t>法輪大</t>
  </si>
  <si>
    <t>法轮大</t>
  </si>
  <si>
    <t>法广网</t>
  </si>
  <si>
    <t>法o功</t>
  </si>
  <si>
    <t>法lg</t>
  </si>
  <si>
    <t>法0功</t>
  </si>
  <si>
    <t>法~侖</t>
  </si>
  <si>
    <t>法~轮</t>
  </si>
  <si>
    <t>法~仑</t>
  </si>
  <si>
    <t>法~掄</t>
  </si>
  <si>
    <t>法*論</t>
  </si>
  <si>
    <t>法*輪</t>
  </si>
  <si>
    <t>法*綸</t>
  </si>
  <si>
    <t>法*淪</t>
  </si>
  <si>
    <t>法*倫</t>
  </si>
  <si>
    <t>法*侖</t>
  </si>
  <si>
    <t>法*轮</t>
  </si>
  <si>
    <t>法*仑</t>
  </si>
  <si>
    <t>法*掄</t>
  </si>
  <si>
    <t>法*功</t>
  </si>
  <si>
    <t>發~論</t>
  </si>
  <si>
    <t>發~輪</t>
  </si>
  <si>
    <t>發~倫</t>
  </si>
  <si>
    <t>發~掄</t>
  </si>
  <si>
    <t>發*輪</t>
  </si>
  <si>
    <t>发论工</t>
  </si>
  <si>
    <t>发改委</t>
  </si>
  <si>
    <t>发~论</t>
  </si>
  <si>
    <t>发~轮</t>
  </si>
  <si>
    <t>发~伦</t>
  </si>
  <si>
    <t>发*论</t>
  </si>
  <si>
    <t>发*轮</t>
  </si>
  <si>
    <t>发*伦</t>
  </si>
  <si>
    <t>贰拾年</t>
  </si>
  <si>
    <t>二穴中</t>
  </si>
  <si>
    <t>额尔德</t>
  </si>
  <si>
    <t>多人性</t>
  </si>
  <si>
    <t>段铁力</t>
  </si>
  <si>
    <t>杜德印</t>
  </si>
  <si>
    <t>獨裁政</t>
  </si>
  <si>
    <t>毒龙舔</t>
  </si>
  <si>
    <t>鬥士霍</t>
  </si>
  <si>
    <t>动漫色</t>
  </si>
  <si>
    <t>董万才</t>
  </si>
  <si>
    <t>東院看</t>
  </si>
  <si>
    <t>東突獨</t>
  </si>
  <si>
    <t>東條英</t>
  </si>
  <si>
    <t>東方時</t>
  </si>
  <si>
    <t>东突组</t>
  </si>
  <si>
    <t>东条英</t>
  </si>
  <si>
    <t>东热空</t>
  </si>
  <si>
    <t>东方闪</t>
  </si>
  <si>
    <t>东北独</t>
  </si>
  <si>
    <t>丁一平</t>
  </si>
  <si>
    <t>丁香社</t>
  </si>
  <si>
    <t>丁万明</t>
  </si>
  <si>
    <t>丁立国</t>
  </si>
  <si>
    <t>電視流</t>
  </si>
  <si>
    <t>电话监</t>
  </si>
  <si>
    <t>帝國主</t>
  </si>
  <si>
    <t>帝国主</t>
  </si>
  <si>
    <t>地下教</t>
  </si>
  <si>
    <t>迪裏夏</t>
  </si>
  <si>
    <t>邓中翰</t>
  </si>
  <si>
    <t>单霁翔</t>
  </si>
  <si>
    <t>戴相龙</t>
  </si>
  <si>
    <t>戴秉国</t>
  </si>
  <si>
    <t>带套肛</t>
  </si>
  <si>
    <t>大学骚</t>
  </si>
  <si>
    <t>大事件</t>
  </si>
  <si>
    <t>大世纪</t>
  </si>
  <si>
    <t>大奶骚</t>
  </si>
  <si>
    <t>大奶美</t>
  </si>
  <si>
    <t>大麻树</t>
  </si>
  <si>
    <t>大力抽</t>
  </si>
  <si>
    <t>大家論</t>
  </si>
  <si>
    <t>大胆少</t>
  </si>
  <si>
    <t>大胆出</t>
  </si>
  <si>
    <t>打台湾</t>
  </si>
  <si>
    <t>達夫侍</t>
  </si>
  <si>
    <t>达赖喇</t>
  </si>
  <si>
    <t>錯那嗎</t>
  </si>
  <si>
    <t>崔会烈</t>
  </si>
  <si>
    <t>粗自己</t>
  </si>
  <si>
    <t>粗制吗</t>
  </si>
  <si>
    <t>粗次耗</t>
  </si>
  <si>
    <t>粗此耗</t>
  </si>
  <si>
    <t>粗此号</t>
  </si>
  <si>
    <t>粗本耗</t>
  </si>
  <si>
    <t>粗本号</t>
  </si>
  <si>
    <t>粗.耗</t>
  </si>
  <si>
    <t>粗.号</t>
  </si>
  <si>
    <t>粗,耗</t>
  </si>
  <si>
    <t>粗,号</t>
  </si>
  <si>
    <t>戳那嗎</t>
  </si>
  <si>
    <t>春光外</t>
  </si>
  <si>
    <t>床上戏</t>
  </si>
  <si>
    <t>傳染性</t>
  </si>
  <si>
    <t>处女开</t>
  </si>
  <si>
    <t>初.昊</t>
  </si>
  <si>
    <t>初,昊</t>
  </si>
  <si>
    <t>出钻石</t>
  </si>
  <si>
    <t>出—钻</t>
  </si>
  <si>
    <t>出-钻</t>
  </si>
  <si>
    <t>出自己</t>
  </si>
  <si>
    <t>出—砖</t>
  </si>
  <si>
    <t>出-砖</t>
  </si>
  <si>
    <t>出售账</t>
  </si>
  <si>
    <t>出售手</t>
  </si>
  <si>
    <t>出售神</t>
  </si>
  <si>
    <t>出售枪</t>
  </si>
  <si>
    <t>出售假</t>
  </si>
  <si>
    <t>出售此</t>
  </si>
  <si>
    <t>出点券</t>
  </si>
  <si>
    <t>出=钻</t>
  </si>
  <si>
    <t>出=砖</t>
  </si>
  <si>
    <t>出+钻</t>
  </si>
  <si>
    <t>出+砖</t>
  </si>
  <si>
    <t>出~钻</t>
  </si>
  <si>
    <t>出~砖</t>
  </si>
  <si>
    <t>出|钻</t>
  </si>
  <si>
    <t>出|砖</t>
  </si>
  <si>
    <t>出_钻</t>
  </si>
  <si>
    <t>出_砖</t>
  </si>
  <si>
    <t>出^钻</t>
  </si>
  <si>
    <t>出^砖</t>
  </si>
  <si>
    <t>出\钻</t>
  </si>
  <si>
    <t>出\砖</t>
  </si>
  <si>
    <t>出/钻</t>
  </si>
  <si>
    <t>出/砖</t>
  </si>
  <si>
    <t>出.钻</t>
  </si>
  <si>
    <t>出.砖</t>
  </si>
  <si>
    <t>出.昊</t>
  </si>
  <si>
    <t>出.号</t>
  </si>
  <si>
    <t>出.z</t>
  </si>
  <si>
    <t>出,钻</t>
  </si>
  <si>
    <t>出,砖</t>
  </si>
  <si>
    <t>出,昊</t>
  </si>
  <si>
    <t>出,号</t>
  </si>
  <si>
    <t>出,z</t>
  </si>
  <si>
    <t>出*钻</t>
  </si>
  <si>
    <t>出*砖</t>
  </si>
  <si>
    <t>出)钻</t>
  </si>
  <si>
    <t>出)砖</t>
  </si>
  <si>
    <t>出(钻</t>
  </si>
  <si>
    <t>出(砖</t>
  </si>
  <si>
    <t>出&amp;钻</t>
  </si>
  <si>
    <t>出&amp;砖</t>
  </si>
  <si>
    <t>出$钻</t>
  </si>
  <si>
    <t>出$砖</t>
  </si>
  <si>
    <t>出#钻</t>
  </si>
  <si>
    <t>出#砖</t>
  </si>
  <si>
    <t>出！钻</t>
  </si>
  <si>
    <t>出!钻</t>
  </si>
  <si>
    <t>出！砖</t>
  </si>
  <si>
    <t>出!砖</t>
  </si>
  <si>
    <t>抽一插</t>
  </si>
  <si>
    <t>抽你丫</t>
  </si>
  <si>
    <t>冲锋队</t>
  </si>
  <si>
    <t>赤色戰</t>
  </si>
  <si>
    <t>赤色騎</t>
  </si>
  <si>
    <t>赤裸天</t>
  </si>
  <si>
    <t>耻辱轮</t>
  </si>
  <si>
    <t>程津培</t>
  </si>
  <si>
    <t>成人自</t>
  </si>
  <si>
    <t>成人小</t>
  </si>
  <si>
    <t>成人文</t>
  </si>
  <si>
    <t>成人图</t>
  </si>
  <si>
    <t>成人视</t>
  </si>
  <si>
    <t>成人社</t>
  </si>
  <si>
    <t>成人论</t>
  </si>
  <si>
    <t>成人聊</t>
  </si>
  <si>
    <t>成人电</t>
  </si>
  <si>
    <t>成人导</t>
  </si>
  <si>
    <t>成人A</t>
  </si>
  <si>
    <t>成克杰</t>
  </si>
  <si>
    <t>陈章立</t>
  </si>
  <si>
    <t>陈云林</t>
  </si>
  <si>
    <t>陈绍基</t>
  </si>
  <si>
    <t>陈培忠</t>
  </si>
  <si>
    <t>陈联群</t>
  </si>
  <si>
    <t>陈奎元</t>
  </si>
  <si>
    <t>陈建国</t>
  </si>
  <si>
    <t>陈冀平</t>
  </si>
  <si>
    <t>陈国鹰</t>
  </si>
  <si>
    <t>陈福今</t>
  </si>
  <si>
    <t>陈德铭</t>
  </si>
  <si>
    <t>陈传阔</t>
  </si>
  <si>
    <t>陈炳德</t>
  </si>
  <si>
    <t>陈邦柱</t>
  </si>
  <si>
    <t>陈百成</t>
  </si>
  <si>
    <t>沉睡圖</t>
  </si>
  <si>
    <t>車侖女</t>
  </si>
  <si>
    <t>超毛大</t>
  </si>
  <si>
    <t>常玉珍</t>
  </si>
  <si>
    <t>常小兵</t>
  </si>
  <si>
    <t>柴松岳</t>
  </si>
  <si>
    <t>插穴止</t>
  </si>
  <si>
    <t>插穴手</t>
  </si>
  <si>
    <t>插入内</t>
  </si>
  <si>
    <t>插你爺</t>
  </si>
  <si>
    <t>插那嗎</t>
  </si>
  <si>
    <t>插9p</t>
  </si>
  <si>
    <t>插8p</t>
  </si>
  <si>
    <t>插7p</t>
  </si>
  <si>
    <t>插6p</t>
  </si>
  <si>
    <t>插5p</t>
  </si>
  <si>
    <t>插4p</t>
  </si>
  <si>
    <t>插3p</t>
  </si>
  <si>
    <t>厕所偷</t>
  </si>
  <si>
    <t>厕所盗</t>
  </si>
  <si>
    <t>草你丫</t>
  </si>
  <si>
    <t>草的你</t>
  </si>
  <si>
    <t>艹你妈</t>
  </si>
  <si>
    <t>曹尼玛</t>
  </si>
  <si>
    <t>曹康泰</t>
  </si>
  <si>
    <t>曹建明</t>
  </si>
  <si>
    <t>曹洪兴</t>
  </si>
  <si>
    <t>曹大正</t>
  </si>
  <si>
    <t>曹伯纯</t>
  </si>
  <si>
    <t>曹宝华</t>
  </si>
  <si>
    <t>操穴喷</t>
  </si>
  <si>
    <t>操你爺</t>
  </si>
  <si>
    <t>操那嗎</t>
  </si>
  <si>
    <t>藏独立</t>
  </si>
  <si>
    <t>藏du</t>
  </si>
  <si>
    <t>藏�</t>
  </si>
  <si>
    <t>仓井空</t>
  </si>
  <si>
    <t>蔡东晨</t>
  </si>
  <si>
    <t>擦你妈</t>
  </si>
  <si>
    <t>博讯网</t>
  </si>
  <si>
    <t>博谈网</t>
  </si>
  <si>
    <t>毕建国</t>
  </si>
  <si>
    <t>倍可亲</t>
  </si>
  <si>
    <t>贝戈戈</t>
  </si>
  <si>
    <t>包景岭</t>
  </si>
  <si>
    <t>白克明</t>
  </si>
  <si>
    <t>白景富</t>
  </si>
  <si>
    <t>白春礼</t>
  </si>
  <si>
    <t>肮脏美</t>
  </si>
  <si>
    <t>安立敏</t>
  </si>
  <si>
    <t>安非他</t>
  </si>
  <si>
    <t>爱液横</t>
  </si>
  <si>
    <t>爱图公</t>
  </si>
  <si>
    <t>爱思想</t>
  </si>
  <si>
    <t>爱色c</t>
  </si>
  <si>
    <t>阿弥陀</t>
  </si>
  <si>
    <t>阿拉法</t>
  </si>
  <si>
    <t>ห่า</t>
  </si>
  <si>
    <t>หัม</t>
  </si>
  <si>
    <t>สาส</t>
  </si>
  <si>
    <t>สาด</t>
  </si>
  <si>
    <t>สวะ</t>
  </si>
  <si>
    <t>มึง</t>
  </si>
  <si>
    <t>ตูด</t>
  </si>
  <si>
    <t>ดูด</t>
  </si>
  <si>
    <t>ชิบ</t>
  </si>
  <si>
    <t>จู๋</t>
  </si>
  <si>
    <t>ควย</t>
  </si>
  <si>
    <t>กาก</t>
  </si>
  <si>
    <t>กรู</t>
  </si>
  <si>
    <t>กรุ</t>
  </si>
  <si>
    <t>ไอ้</t>
  </si>
  <si>
    <t>แรด</t>
  </si>
  <si>
    <t>แตด</t>
  </si>
  <si>
    <t>เยด</t>
  </si>
  <si>
    <t>เพศ</t>
  </si>
  <si>
    <t>เชด</t>
  </si>
  <si>
    <t>хуй</t>
  </si>
  <si>
    <t>еби</t>
  </si>
  <si>
    <t>бля</t>
  </si>
  <si>
    <t>zi杀</t>
  </si>
  <si>
    <t>x民党</t>
  </si>
  <si>
    <t>xi藏</t>
  </si>
  <si>
    <t>TNN</t>
  </si>
  <si>
    <t>SM援</t>
  </si>
  <si>
    <t>sm调</t>
  </si>
  <si>
    <t>SM舔</t>
  </si>
  <si>
    <t>SM女</t>
  </si>
  <si>
    <t>RFI</t>
  </si>
  <si>
    <t>q扌口</t>
  </si>
  <si>
    <t>q口卪</t>
  </si>
  <si>
    <t>nmi</t>
  </si>
  <si>
    <t>ｎｅｔ</t>
  </si>
  <si>
    <t>nac</t>
  </si>
  <si>
    <t>mm美</t>
  </si>
  <si>
    <t>Mai</t>
  </si>
  <si>
    <t>la萨</t>
  </si>
  <si>
    <t>h动画</t>
  </si>
  <si>
    <t>fa輪</t>
  </si>
  <si>
    <t>fal</t>
  </si>
  <si>
    <t>DJY</t>
  </si>
  <si>
    <t>di制</t>
  </si>
  <si>
    <t>dfd</t>
  </si>
  <si>
    <t>da选</t>
  </si>
  <si>
    <t>ｃｏｍ</t>
  </si>
  <si>
    <t>cha</t>
  </si>
  <si>
    <t>BBC</t>
  </si>
  <si>
    <t>5毛党</t>
  </si>
  <si>
    <t>4事件</t>
  </si>
  <si>
    <t>3P炮</t>
  </si>
  <si>
    <t>2o年</t>
  </si>
  <si>
    <t>08宪</t>
  </si>
  <si>
    <t>左翼联盟</t>
  </si>
  <si>
    <t>组织集体</t>
  </si>
  <si>
    <t>纵览中国</t>
  </si>
  <si>
    <t>自由时报</t>
  </si>
  <si>
    <t>自已的故</t>
  </si>
  <si>
    <t>自立晚报</t>
  </si>
  <si>
    <t>自sha</t>
  </si>
  <si>
    <t>专制政权</t>
  </si>
  <si>
    <t>助手威爾</t>
  </si>
  <si>
    <t>主攻指揮</t>
  </si>
  <si>
    <t>主场新闻</t>
  </si>
  <si>
    <t>朱瑟里诺</t>
  </si>
  <si>
    <t>中央電視</t>
  </si>
  <si>
    <t>中央电视</t>
  </si>
  <si>
    <t>中文搜性</t>
  </si>
  <si>
    <t>中华日报</t>
  </si>
  <si>
    <t>中华人民</t>
  </si>
  <si>
    <t>中國威脅</t>
  </si>
  <si>
    <t>中國孤兒</t>
  </si>
  <si>
    <t>中國共産</t>
  </si>
  <si>
    <t>中国政府</t>
  </si>
  <si>
    <t>中国性爱</t>
  </si>
  <si>
    <t>中国时报</t>
  </si>
  <si>
    <t>中国人权</t>
  </si>
  <si>
    <t>中国密报</t>
  </si>
  <si>
    <t>中国教徒</t>
  </si>
  <si>
    <t>中国报道</t>
  </si>
  <si>
    <t>中共邪教</t>
  </si>
  <si>
    <t>中共洗脑</t>
  </si>
  <si>
    <t>中共退党</t>
  </si>
  <si>
    <t>中共任用</t>
  </si>
  <si>
    <t>中共恐惧</t>
  </si>
  <si>
    <t>中共封网</t>
  </si>
  <si>
    <t>中共封锁</t>
  </si>
  <si>
    <t>中共帝国</t>
  </si>
  <si>
    <t>中毒的圖</t>
  </si>
  <si>
    <t>知道64</t>
  </si>
  <si>
    <t>支持zd</t>
  </si>
  <si>
    <t>政治反對</t>
  </si>
  <si>
    <t>政治反对</t>
  </si>
  <si>
    <t>正義黨論</t>
  </si>
  <si>
    <t>争鸣杂志</t>
  </si>
  <si>
    <t>张继禹　</t>
  </si>
  <si>
    <t>占领台湾</t>
  </si>
  <si>
    <t>炸药配方</t>
  </si>
  <si>
    <t>炸弹配方</t>
  </si>
  <si>
    <t>炸yao</t>
  </si>
  <si>
    <t>炸dan</t>
  </si>
  <si>
    <t>原子能机</t>
  </si>
  <si>
    <t>原味内衣</t>
  </si>
  <si>
    <t>冤假错案</t>
  </si>
  <si>
    <t>御龙在天</t>
  </si>
  <si>
    <t>御の二代</t>
  </si>
  <si>
    <t>漁夫菲斯</t>
  </si>
  <si>
    <t>友好的魯</t>
  </si>
  <si>
    <t>游戲管理</t>
  </si>
  <si>
    <t>游戏管理</t>
  </si>
  <si>
    <t>游戏宫理</t>
  </si>
  <si>
    <t>游戏发奖</t>
  </si>
  <si>
    <t>游蕩的士</t>
  </si>
  <si>
    <t>游蕩的僵</t>
  </si>
  <si>
    <t>憂鬱的艾</t>
  </si>
  <si>
    <t>永野修身</t>
  </si>
  <si>
    <t>鷹眼派氏</t>
  </si>
  <si>
    <t>英雄纪念</t>
  </si>
  <si>
    <t>印尼屠华</t>
  </si>
  <si>
    <t>印尼事件</t>
  </si>
  <si>
    <t>陰穴新玩</t>
  </si>
  <si>
    <t>阴茎插小</t>
  </si>
  <si>
    <t>阴间来电</t>
  </si>
  <si>
    <t>伊力哈木</t>
  </si>
  <si>
    <t>一党执政</t>
  </si>
  <si>
    <t>夜話紫禁</t>
  </si>
  <si>
    <t>氧氯化磷</t>
  </si>
  <si>
    <t>亚洲周刊</t>
  </si>
  <si>
    <t>亚硒酸钠</t>
  </si>
  <si>
    <t>亚硒酸镁</t>
  </si>
  <si>
    <t>性交图片</t>
  </si>
  <si>
    <t>性交视频</t>
  </si>
  <si>
    <t>性愛圖庫</t>
  </si>
  <si>
    <t>形式主义</t>
  </si>
  <si>
    <t>星岛日报</t>
  </si>
  <si>
    <t>信报月刊</t>
  </si>
  <si>
    <t>新華通論</t>
  </si>
  <si>
    <t>新觀察論</t>
  </si>
  <si>
    <t>新报网站</t>
  </si>
  <si>
    <t>辛��</t>
  </si>
  <si>
    <t>小泽一郎</t>
  </si>
  <si>
    <t>小泉純一</t>
  </si>
  <si>
    <t>小泉纯一</t>
  </si>
  <si>
    <t>小姐裸聊</t>
  </si>
  <si>
    <t>小姐打飞</t>
  </si>
  <si>
    <t>小矶国昭</t>
  </si>
  <si>
    <t>向巴平措</t>
  </si>
  <si>
    <t>香港商报</t>
  </si>
  <si>
    <t>香港人网</t>
  </si>
  <si>
    <t>香港电台</t>
  </si>
  <si>
    <t>香港报纸</t>
  </si>
  <si>
    <t>獻祭的圖</t>
  </si>
  <si>
    <t>宪法法院</t>
  </si>
  <si>
    <t>吸收的圖</t>
  </si>
  <si>
    <t>西藏之声</t>
  </si>
  <si>
    <t>無界瀏覽</t>
  </si>
  <si>
    <t>无毛美少</t>
  </si>
  <si>
    <t>无界网络</t>
  </si>
  <si>
    <t>网络封锁</t>
  </si>
  <si>
    <t>亡党亡国</t>
  </si>
  <si>
    <t>万维博客</t>
  </si>
  <si>
    <t>万王之王</t>
  </si>
  <si>
    <t>万人骚动</t>
  </si>
  <si>
    <t>晚年周恩</t>
  </si>
  <si>
    <t>外交與方</t>
  </si>
  <si>
    <t>外**挂</t>
  </si>
  <si>
    <t>團員馬爾</t>
  </si>
  <si>
    <t>头条日报</t>
  </si>
  <si>
    <t>偷情乱伦</t>
  </si>
  <si>
    <t>统一台湾</t>
  </si>
  <si>
    <t>庭院警衛</t>
  </si>
  <si>
    <t>调教性奴</t>
  </si>
  <si>
    <t>天下杂志</t>
  </si>
  <si>
    <t>天安門一</t>
  </si>
  <si>
    <t>天安門屠</t>
  </si>
  <si>
    <t>天安門事</t>
  </si>
  <si>
    <t>天安门事</t>
  </si>
  <si>
    <t>扌口扌口</t>
  </si>
  <si>
    <t>扌口口卪</t>
  </si>
  <si>
    <t>扌斤扌口</t>
  </si>
  <si>
    <t>扌斤口卪</t>
  </si>
  <si>
    <t>臺灣政論</t>
  </si>
  <si>
    <t>臺灣共産</t>
  </si>
  <si>
    <t>台湾问题</t>
  </si>
  <si>
    <t>台湾旺报</t>
  </si>
  <si>
    <t>台湾共和</t>
  </si>
  <si>
    <t>台湾共产</t>
  </si>
  <si>
    <t>台海战争</t>
  </si>
  <si>
    <t>台海问题</t>
  </si>
  <si>
    <t>台海危机</t>
  </si>
  <si>
    <t>台海统一</t>
  </si>
  <si>
    <t>台海局势</t>
  </si>
  <si>
    <t>台海大战</t>
  </si>
  <si>
    <t>台wan</t>
  </si>
  <si>
    <t>松井石根</t>
  </si>
  <si>
    <t>松冈洋右</t>
  </si>
  <si>
    <t>私人服务</t>
  </si>
  <si>
    <t>私**服</t>
  </si>
  <si>
    <t>售一元硬</t>
  </si>
  <si>
    <t>售弹簧刀</t>
  </si>
  <si>
    <t>收复台湾</t>
  </si>
  <si>
    <t>视平佳威</t>
  </si>
  <si>
    <t>侍從倫斯</t>
  </si>
  <si>
    <t>世界日报</t>
  </si>
  <si>
    <t>世界报纸</t>
  </si>
  <si>
    <t>示wei</t>
  </si>
  <si>
    <t>石拳戰鬥</t>
  </si>
  <si>
    <t>濕了還說</t>
  </si>
  <si>
    <t>沈阳军区</t>
  </si>
  <si>
    <t>神通加持</t>
  </si>
  <si>
    <t>射了還說</t>
  </si>
  <si>
    <t>上海孤兒</t>
  </si>
  <si>
    <t>色色五月</t>
  </si>
  <si>
    <t>色情影片</t>
  </si>
  <si>
    <t>色情小电</t>
  </si>
  <si>
    <t>色情图片</t>
  </si>
  <si>
    <t>色狐狸网</t>
  </si>
  <si>
    <t>氵去车仑</t>
  </si>
  <si>
    <t>三股势力</t>
  </si>
  <si>
    <t>任期限制</t>
  </si>
  <si>
    <t>人肉炸弹</t>
  </si>
  <si>
    <t>人民大會</t>
  </si>
  <si>
    <t>人民大会</t>
  </si>
  <si>
    <t>人间福报</t>
  </si>
  <si>
    <t>熱站政論</t>
  </si>
  <si>
    <t>群体事件</t>
  </si>
  <si>
    <t>全家死绝</t>
  </si>
  <si>
    <t>全家死光</t>
  </si>
  <si>
    <t>权贵集团</t>
  </si>
  <si>
    <t>球kou</t>
  </si>
  <si>
    <t>秋kou</t>
  </si>
  <si>
    <t>情色性息</t>
  </si>
  <si>
    <t>情色信息</t>
  </si>
  <si>
    <t>青年日报</t>
  </si>
  <si>
    <t>强制捐款</t>
  </si>
  <si>
    <t>强制拆除</t>
  </si>
  <si>
    <t>强效失意</t>
  </si>
  <si>
    <t>强奸小穴</t>
  </si>
  <si>
    <t>七海りあ</t>
  </si>
  <si>
    <t>七大军区</t>
  </si>
  <si>
    <t>皮箱炸弹</t>
  </si>
  <si>
    <t>喷精3p</t>
  </si>
  <si>
    <t>欧阳泽华</t>
  </si>
  <si>
    <t>纽约时报</t>
  </si>
  <si>
    <t>嫩穴搔穴</t>
  </si>
  <si>
    <t>嫩流插肉</t>
  </si>
  <si>
    <t>南洋视界</t>
  </si>
  <si>
    <t>南京军区</t>
  </si>
  <si>
    <t>南海仲裁</t>
  </si>
  <si>
    <t>穆罕穆德</t>
  </si>
  <si>
    <t>茉莉花革</t>
  </si>
  <si>
    <t>明镜周刊</t>
  </si>
  <si>
    <t>明镜新闻</t>
  </si>
  <si>
    <t>明报月刊</t>
  </si>
  <si>
    <t>民主中国</t>
  </si>
  <si>
    <t>民主女神</t>
  </si>
  <si>
    <t>民运人士</t>
  </si>
  <si>
    <t>民间电台</t>
  </si>
  <si>
    <t>灭亡中国</t>
  </si>
  <si>
    <t>免费偷窥</t>
  </si>
  <si>
    <t>美艳少妇</t>
  </si>
  <si>
    <t>美女写真</t>
  </si>
  <si>
    <t>美女祼聊</t>
  </si>
  <si>
    <t>梅德韦杰</t>
  </si>
  <si>
    <t>卖枪支弹</t>
  </si>
  <si>
    <t>马祖日报</t>
  </si>
  <si>
    <t>麻醉</t>
  </si>
  <si>
    <t>麻醉�</t>
  </si>
  <si>
    <t>洛克菲爾</t>
  </si>
  <si>
    <t>裸体写真</t>
  </si>
  <si>
    <t>論壇管理</t>
  </si>
  <si>
    <t>伦理电影</t>
  </si>
  <si>
    <t>龙虎门靠</t>
  </si>
  <si>
    <t>六河蟹四</t>
  </si>
  <si>
    <t>六和谐四</t>
  </si>
  <si>
    <t>六氟化铀</t>
  </si>
  <si>
    <t>流血冲突</t>
  </si>
  <si>
    <t>劣等民族</t>
  </si>
  <si>
    <t>两岸战争</t>
  </si>
  <si>
    <t>廉政大論</t>
  </si>
  <si>
    <t>联名上书</t>
  </si>
  <si>
    <t>联合早报</t>
  </si>
  <si>
    <t>联合新闻</t>
  </si>
  <si>
    <t>联合国大</t>
  </si>
  <si>
    <t>李肇星务</t>
  </si>
  <si>
    <t>勞動教養</t>
  </si>
  <si>
    <t>劳+教+</t>
  </si>
  <si>
    <t>蓝鲸挑战</t>
  </si>
  <si>
    <t>兰州军区</t>
  </si>
  <si>
    <t>瀬咲るな</t>
  </si>
  <si>
    <t>狂插嫩穴</t>
  </si>
  <si>
    <t>狂插浪穴</t>
  </si>
  <si>
    <t>狂插肥穴</t>
  </si>
  <si>
    <t>狂操你全</t>
  </si>
  <si>
    <t>筘kou</t>
  </si>
  <si>
    <t>扣kou</t>
  </si>
  <si>
    <t>叩kou</t>
  </si>
  <si>
    <t>口卪扌口</t>
  </si>
  <si>
    <t>口卪口卪</t>
  </si>
  <si>
    <t>抠kou</t>
  </si>
  <si>
    <t>空虛的伊</t>
  </si>
  <si>
    <t>克里木拜</t>
  </si>
  <si>
    <t>砍翻一條</t>
  </si>
  <si>
    <t>凱奧勒尼</t>
  </si>
  <si>
    <t>开放杂志</t>
  </si>
  <si>
    <t>巨鐵角哈</t>
  </si>
  <si>
    <t>巨乳俏女</t>
  </si>
  <si>
    <t>舊斗篷哨</t>
  </si>
  <si>
    <t>境外媒体</t>
  </si>
  <si>
    <t>静zuo</t>
  </si>
  <si>
    <t>荊棘護衛</t>
  </si>
  <si>
    <t>经社理事</t>
  </si>
  <si>
    <t>经济日报</t>
  </si>
  <si>
    <t>进攻台湾</t>
  </si>
  <si>
    <t>金融时报</t>
  </si>
  <si>
    <t>金盾工程</t>
  </si>
  <si>
    <t>今日悉尼</t>
  </si>
  <si>
    <t>解决台湾</t>
  </si>
  <si>
    <t>解放台湾</t>
  </si>
  <si>
    <t>解放tw</t>
  </si>
  <si>
    <t>狡猾的達</t>
  </si>
  <si>
    <t>交易~猫</t>
  </si>
  <si>
    <t>交易.猫</t>
  </si>
  <si>
    <t>交易,猫</t>
  </si>
  <si>
    <t>交易！猫</t>
  </si>
  <si>
    <t>交~易猫</t>
  </si>
  <si>
    <t>交.易猫</t>
  </si>
  <si>
    <t>交,易猫</t>
  </si>
  <si>
    <t>交！易猫</t>
  </si>
  <si>
    <t>江系人马</t>
  </si>
  <si>
    <t>江氏家族</t>
  </si>
  <si>
    <t>江三条腿</t>
  </si>
  <si>
    <t>江泉集团</t>
  </si>
  <si>
    <t>江派人马</t>
  </si>
  <si>
    <t>江胡内斗</t>
  </si>
  <si>
    <t>江Cor</t>
  </si>
  <si>
    <t>監視塔哨</t>
  </si>
  <si>
    <t>假阳具插</t>
  </si>
  <si>
    <t>济世灵文</t>
  </si>
  <si>
    <t>济南军区</t>
  </si>
  <si>
    <t>集体自杀</t>
  </si>
  <si>
    <t>鶏毛信文</t>
  </si>
  <si>
    <t>擊傷的圖</t>
  </si>
  <si>
    <t>激情小电</t>
  </si>
  <si>
    <t>激流中国</t>
  </si>
  <si>
    <t>火药配方</t>
  </si>
  <si>
    <t>混亂的圖</t>
  </si>
  <si>
    <t>混沌决靠</t>
  </si>
  <si>
    <t>回民吃猪</t>
  </si>
  <si>
    <t>黄色小电</t>
  </si>
  <si>
    <t>欢乐性今</t>
  </si>
  <si>
    <t>华富财经</t>
  </si>
  <si>
    <t>湖岸警衛</t>
  </si>
  <si>
    <t>湖岸護衛</t>
  </si>
  <si>
    <t>忽然1周</t>
  </si>
  <si>
    <t>红色贵族</t>
  </si>
  <si>
    <t>核工业基</t>
  </si>
  <si>
    <t>河蟹社会</t>
  </si>
  <si>
    <t>喝血社会</t>
  </si>
  <si>
    <t>国语日报</t>
  </si>
  <si>
    <t>国民党万</t>
  </si>
  <si>
    <t>国际特赦</t>
  </si>
  <si>
    <t>国防科工</t>
  </si>
  <si>
    <t>滾那嗎瘟</t>
  </si>
  <si>
    <t>滾那嗎老</t>
  </si>
  <si>
    <t>滾那嗎錯</t>
  </si>
  <si>
    <t>规模冲突</t>
  </si>
  <si>
    <t>广州军区</t>
  </si>
  <si>
    <t>广田弘毅</t>
  </si>
  <si>
    <t>光复民国</t>
  </si>
  <si>
    <t>貫通兩極</t>
  </si>
  <si>
    <t>观察者网</t>
  </si>
  <si>
    <t>攻占台湾</t>
  </si>
  <si>
    <t>工商时报</t>
  </si>
  <si>
    <t>更生日报</t>
  </si>
  <si>
    <t>夫妻俱乐</t>
  </si>
  <si>
    <t>佛展千手</t>
  </si>
  <si>
    <t>逢九必乱</t>
  </si>
  <si>
    <t>逢八必灾</t>
  </si>
  <si>
    <t>逢9必乱</t>
  </si>
  <si>
    <t>逢8必灾</t>
  </si>
  <si>
    <t>豐饒的果</t>
  </si>
  <si>
    <t>封锁消息</t>
  </si>
  <si>
    <t>封面女郎</t>
  </si>
  <si>
    <t>防衛指揮</t>
  </si>
  <si>
    <t>反恐委员</t>
  </si>
  <si>
    <t>反封鎖技</t>
  </si>
  <si>
    <t>法十輪十</t>
  </si>
  <si>
    <t>法~~論</t>
  </si>
  <si>
    <t>法~~輪</t>
  </si>
  <si>
    <t>法~~綸</t>
  </si>
  <si>
    <t>法~~淪</t>
  </si>
  <si>
    <t>法~~倫</t>
  </si>
  <si>
    <t>法*轮*</t>
  </si>
  <si>
    <t>法**論</t>
  </si>
  <si>
    <t>法**輪</t>
  </si>
  <si>
    <t>法**綸</t>
  </si>
  <si>
    <t>法**淪</t>
  </si>
  <si>
    <t>法**倫</t>
  </si>
  <si>
    <t>法**侖</t>
  </si>
  <si>
    <t>法**轮</t>
  </si>
  <si>
    <t>法**仑</t>
  </si>
  <si>
    <t>法**掄</t>
  </si>
  <si>
    <t>法(轮)</t>
  </si>
  <si>
    <t>廢墟守護</t>
  </si>
  <si>
    <t>發**論</t>
  </si>
  <si>
    <t>發**倫</t>
  </si>
  <si>
    <t>發**掄</t>
  </si>
  <si>
    <t>发生关系</t>
  </si>
  <si>
    <t>发**论</t>
  </si>
  <si>
    <t>发**轮</t>
  </si>
  <si>
    <t>发**伦</t>
  </si>
  <si>
    <t>贰拾周年</t>
  </si>
  <si>
    <t>多维新闻</t>
  </si>
  <si>
    <t>多吉才让</t>
  </si>
  <si>
    <t>獨立臺灣</t>
  </si>
  <si>
    <t>独立台湾</t>
  </si>
  <si>
    <t>都市日报</t>
  </si>
  <si>
    <t>动向杂志</t>
  </si>
  <si>
    <t>東方紅時</t>
  </si>
  <si>
    <t>东亚日报</t>
  </si>
  <si>
    <t>东乡茂德</t>
  </si>
  <si>
    <t>东森电视</t>
  </si>
  <si>
    <t>东方日报</t>
  </si>
  <si>
    <t>丁字裤翘</t>
  </si>
  <si>
    <t>刁进评下</t>
  </si>
  <si>
    <t>电话窃听</t>
  </si>
  <si>
    <t>电话交友</t>
  </si>
  <si>
    <t>抵制中共</t>
  </si>
  <si>
    <t>抵制罗干</t>
  </si>
  <si>
    <t>抵制李鹏</t>
  </si>
  <si>
    <t>抵zhi</t>
  </si>
  <si>
    <t>登陆台湾</t>
  </si>
  <si>
    <t>党的喉舌</t>
  </si>
  <si>
    <t>弹药配方</t>
  </si>
  <si>
    <t>大中華論</t>
  </si>
  <si>
    <t>大中國論</t>
  </si>
  <si>
    <t>大赦国际</t>
  </si>
  <si>
    <t>大纪元网</t>
  </si>
  <si>
    <t>大话西游</t>
  </si>
  <si>
    <t>大東亞共</t>
  </si>
  <si>
    <t>打倒中共</t>
  </si>
  <si>
    <t>打倒罗干</t>
  </si>
  <si>
    <t>打倒共产</t>
  </si>
  <si>
    <t>達夫警衛</t>
  </si>
  <si>
    <t>粗售本耗</t>
  </si>
  <si>
    <t>粗手本耗</t>
  </si>
  <si>
    <t>初……昊</t>
  </si>
  <si>
    <t>出自.己</t>
  </si>
  <si>
    <t>出自,己</t>
  </si>
  <si>
    <t>出售自己</t>
  </si>
  <si>
    <t>出点.券</t>
  </si>
  <si>
    <t>出点,券</t>
  </si>
  <si>
    <t>出……昊</t>
  </si>
  <si>
    <t>出.自己</t>
  </si>
  <si>
    <t>出.点券</t>
  </si>
  <si>
    <t>出,自己</t>
  </si>
  <si>
    <t>出,点券</t>
  </si>
  <si>
    <t>遲鈍的圖</t>
  </si>
  <si>
    <t>吃相这么</t>
  </si>
  <si>
    <t>吃相也太</t>
  </si>
  <si>
    <t>吃相十分</t>
  </si>
  <si>
    <t>吃相那么</t>
  </si>
  <si>
    <t>吃相就这</t>
  </si>
  <si>
    <t>吃相过于</t>
  </si>
  <si>
    <t>成人游戏</t>
  </si>
  <si>
    <t>成人性爱</t>
  </si>
  <si>
    <t>成人软件</t>
  </si>
  <si>
    <t>成人卡通</t>
  </si>
  <si>
    <t>成人dv</t>
  </si>
  <si>
    <t>成都军区</t>
  </si>
  <si>
    <t>超越红墙</t>
  </si>
  <si>
    <t>長官沙塔</t>
  </si>
  <si>
    <t>插入穴爽</t>
  </si>
  <si>
    <t>插入嫩穴</t>
  </si>
  <si>
    <t>插15p</t>
  </si>
  <si>
    <t>插14p</t>
  </si>
  <si>
    <t>插13p</t>
  </si>
  <si>
    <t>插12p</t>
  </si>
  <si>
    <t>插11p</t>
  </si>
  <si>
    <t>插10p</t>
  </si>
  <si>
    <t>册那娘餓</t>
  </si>
  <si>
    <t>白鸟敏夫</t>
  </si>
  <si>
    <t>白话佛法</t>
  </si>
  <si>
    <t>澳洲光明</t>
  </si>
  <si>
    <t>艾森豪威</t>
  </si>
  <si>
    <t>หรรม</t>
  </si>
  <si>
    <t>หมอย</t>
  </si>
  <si>
    <t>สาดด</t>
  </si>
  <si>
    <t>สลัม</t>
  </si>
  <si>
    <t>สถุน</t>
  </si>
  <si>
    <t>ร่าน</t>
  </si>
  <si>
    <t>ระยำ</t>
  </si>
  <si>
    <t>มรุง</t>
  </si>
  <si>
    <t>มรึง</t>
  </si>
  <si>
    <t>พ่อง</t>
  </si>
  <si>
    <t>ถ่อย</t>
  </si>
  <si>
    <t>จิ๋ม</t>
  </si>
  <si>
    <t>ควาย</t>
  </si>
  <si>
    <t>คราง</t>
  </si>
  <si>
    <t>ไพร่</t>
  </si>
  <si>
    <t>แม่ง</t>
  </si>
  <si>
    <t>เย็ด</t>
  </si>
  <si>
    <t>เปรต</t>
  </si>
  <si>
    <t>เชรด</t>
  </si>
  <si>
    <t>шлюх</t>
  </si>
  <si>
    <t>суку</t>
  </si>
  <si>
    <t>суки</t>
  </si>
  <si>
    <t>сука</t>
  </si>
  <si>
    <t>ебал</t>
  </si>
  <si>
    <t>zhud</t>
  </si>
  <si>
    <t>zha药</t>
  </si>
  <si>
    <t>zha弹</t>
  </si>
  <si>
    <t>zf大楼</t>
  </si>
  <si>
    <t>you行</t>
  </si>
  <si>
    <t>yin荡</t>
  </si>
  <si>
    <t>Ｘ到噴屎</t>
  </si>
  <si>
    <t>U%-R</t>
  </si>
  <si>
    <t>U%/R</t>
  </si>
  <si>
    <t>twdl</t>
  </si>
  <si>
    <t>taid</t>
  </si>
  <si>
    <t>T.M.</t>
  </si>
  <si>
    <t>qkou</t>
  </si>
  <si>
    <t>qiyu</t>
  </si>
  <si>
    <t>qiji</t>
  </si>
  <si>
    <t>puss</t>
  </si>
  <si>
    <t>PENI</t>
  </si>
  <si>
    <t>naiv</t>
  </si>
  <si>
    <t>min主</t>
  </si>
  <si>
    <t>Maki</t>
  </si>
  <si>
    <t>lius</t>
  </si>
  <si>
    <t>liuq</t>
  </si>
  <si>
    <t>lige</t>
  </si>
  <si>
    <t>lasa</t>
  </si>
  <si>
    <t>laol</t>
  </si>
  <si>
    <t>kou球</t>
  </si>
  <si>
    <t>kou秋</t>
  </si>
  <si>
    <t>kou筘</t>
  </si>
  <si>
    <t>kou扣</t>
  </si>
  <si>
    <t>kou叩</t>
  </si>
  <si>
    <t>kou抠</t>
  </si>
  <si>
    <t>kouq</t>
  </si>
  <si>
    <t>ko18</t>
  </si>
  <si>
    <t>jie严</t>
  </si>
  <si>
    <t>jian</t>
  </si>
  <si>
    <t>ISIS</t>
  </si>
  <si>
    <t>hmtd</t>
  </si>
  <si>
    <t>EVEN</t>
  </si>
  <si>
    <t>duli</t>
  </si>
  <si>
    <t>dl喇嘛</t>
  </si>
  <si>
    <t>dang</t>
  </si>
  <si>
    <t>dala</t>
  </si>
  <si>
    <t>cunt</t>
  </si>
  <si>
    <t>chu钻</t>
  </si>
  <si>
    <t>anna</t>
  </si>
  <si>
    <t>ADMI</t>
  </si>
  <si>
    <t>7大军区</t>
  </si>
  <si>
    <t>64时期</t>
  </si>
  <si>
    <t>5月35</t>
  </si>
  <si>
    <t>365g</t>
  </si>
  <si>
    <t>30杂志</t>
  </si>
  <si>
    <t>17da</t>
  </si>
  <si>
    <t>08xz</t>
  </si>
  <si>
    <t>自由新闻报</t>
  </si>
  <si>
    <t>自由民主論</t>
  </si>
  <si>
    <t>自由民主论</t>
  </si>
  <si>
    <t>子女任职名</t>
  </si>
  <si>
    <t>祝xian</t>
  </si>
  <si>
    <t>猪xian</t>
  </si>
  <si>
    <t>诸xian</t>
  </si>
  <si>
    <t>珠xian</t>
  </si>
  <si>
    <t>朱xian</t>
  </si>
  <si>
    <t>鐘山風雨論</t>
  </si>
  <si>
    <t>中时电子报</t>
  </si>
  <si>
    <t>中欧新闻网</t>
  </si>
  <si>
    <t>中華真實報</t>
  </si>
  <si>
    <t>中華人民正</t>
  </si>
  <si>
    <t>中华局域网</t>
  </si>
  <si>
    <t>中國真實內</t>
  </si>
  <si>
    <t>中國移動通</t>
  </si>
  <si>
    <t>中國問題論</t>
  </si>
  <si>
    <t>中國社會論</t>
  </si>
  <si>
    <t>中國復興論</t>
  </si>
  <si>
    <t>中国的陷阱</t>
  </si>
  <si>
    <t>中国成人论</t>
  </si>
  <si>
    <t>中共邪毒素</t>
  </si>
  <si>
    <t>中共的血旗</t>
  </si>
  <si>
    <t>中共党文化</t>
  </si>
  <si>
    <t>指點江山論</t>
  </si>
  <si>
    <t>扎卡維是英</t>
  </si>
  <si>
    <t>扎卡维是英</t>
  </si>
  <si>
    <t>原子弹清单</t>
  </si>
  <si>
    <t>原子弹方法</t>
  </si>
  <si>
    <t>游xing</t>
  </si>
  <si>
    <t>議員斯格文</t>
  </si>
  <si>
    <t>議長阿茵斯</t>
  </si>
  <si>
    <t>亚硝酰乙氧</t>
  </si>
  <si>
    <t>亚硒酸氢钠</t>
  </si>
  <si>
    <t>亚硒酸二钠</t>
  </si>
  <si>
    <t>学chao</t>
  </si>
  <si>
    <t>选国家主席</t>
  </si>
  <si>
    <t>性奴集中营</t>
  </si>
  <si>
    <t>星岛环球网</t>
  </si>
  <si>
    <t>鑫报e乐网</t>
  </si>
  <si>
    <t>新闻出版署</t>
  </si>
  <si>
    <t>新台湾新闻</t>
  </si>
  <si>
    <t>小骚洞蜜穴</t>
  </si>
  <si>
    <t>宪法修正案</t>
  </si>
  <si>
    <t>现代情色小</t>
  </si>
  <si>
    <t>习近平连任</t>
  </si>
  <si>
    <t>网络评论员</t>
  </si>
  <si>
    <t>萬維讀者論</t>
  </si>
  <si>
    <t>万维读者网</t>
  </si>
  <si>
    <t>万人大签名</t>
  </si>
  <si>
    <t>土肥原贤二</t>
  </si>
  <si>
    <t>铁力瓦尔地</t>
  </si>
  <si>
    <t>添穴两腿间</t>
  </si>
  <si>
    <t>天眼日报社</t>
  </si>
  <si>
    <t>天安門錄影</t>
  </si>
  <si>
    <t>扌口kou</t>
  </si>
  <si>
    <t>泰奴橋掠奪</t>
  </si>
  <si>
    <t>泰奴橋警衛</t>
  </si>
  <si>
    <t>臺灣自由聯</t>
  </si>
  <si>
    <t>蘇特勤魔法</t>
  </si>
  <si>
    <t>蘇特勤護衛</t>
  </si>
  <si>
    <t>蘇特勒守護</t>
  </si>
  <si>
    <t>四二六社论</t>
  </si>
  <si>
    <t>谁是新中国</t>
  </si>
  <si>
    <t>世界新闻网</t>
  </si>
  <si>
    <t>世界經濟導</t>
  </si>
  <si>
    <t>十年动乱石</t>
  </si>
  <si>
    <t>十九大修宪</t>
  </si>
  <si>
    <t>生孩子沒屁</t>
  </si>
  <si>
    <t>氵去車侖工</t>
  </si>
  <si>
    <t>三去車侖工</t>
  </si>
  <si>
    <t>瑞士金融大</t>
  </si>
  <si>
    <t>人民之聲論</t>
  </si>
  <si>
    <t>人民內情真</t>
  </si>
  <si>
    <t>人quan</t>
  </si>
  <si>
    <t>裙中性运动</t>
  </si>
  <si>
    <t>情色艺术天</t>
  </si>
  <si>
    <t>清海无上师</t>
  </si>
  <si>
    <t>清zhen</t>
  </si>
  <si>
    <t>强jian</t>
  </si>
  <si>
    <t>平沼骐一郎</t>
  </si>
  <si>
    <t>彭博新闻社</t>
  </si>
  <si>
    <t>诺查丹玛斯</t>
  </si>
  <si>
    <t>奴隸魔族士</t>
  </si>
  <si>
    <t>农业电子报</t>
  </si>
  <si>
    <t>你說我說論</t>
  </si>
  <si>
    <t>南早中文网</t>
  </si>
  <si>
    <t>南大自由論</t>
  </si>
  <si>
    <t>明星新聞網</t>
  </si>
  <si>
    <t>民众电子报</t>
  </si>
  <si>
    <t>免费成人网</t>
  </si>
  <si>
    <t>梅津美治郎</t>
  </si>
  <si>
    <t>流星蝴蝶剑</t>
  </si>
  <si>
    <t>兩岸三地論</t>
  </si>
  <si>
    <t>联合新闻网</t>
  </si>
  <si>
    <t>历史的伤口</t>
  </si>
  <si>
    <t>拉姆斯菲爾</t>
  </si>
  <si>
    <t>拉姆斯菲尔</t>
  </si>
  <si>
    <t>快播A片网</t>
  </si>
  <si>
    <t>口卪kou</t>
  </si>
  <si>
    <t>抠插磨蹭穴</t>
  </si>
  <si>
    <t>客家电视台</t>
  </si>
  <si>
    <t>看中国专栏</t>
  </si>
  <si>
    <t>鋸齒通道骷</t>
  </si>
  <si>
    <t>九ping</t>
  </si>
  <si>
    <t>矯健的馬努</t>
  </si>
  <si>
    <t>交清电子报</t>
  </si>
  <si>
    <t>交~易~猫</t>
  </si>
  <si>
    <t>交.易.猫</t>
  </si>
  <si>
    <t>交,易,猫</t>
  </si>
  <si>
    <t>交！易！猫</t>
  </si>
  <si>
    <t>蒋公纪念歌</t>
  </si>
  <si>
    <t>江氏政治局</t>
  </si>
  <si>
    <t>江派和胡派</t>
  </si>
  <si>
    <t>记者无疆界</t>
  </si>
  <si>
    <t>激情乱伦性</t>
  </si>
  <si>
    <t>回族人吃猪</t>
  </si>
  <si>
    <t>回民爱猪肉</t>
  </si>
  <si>
    <t>欢欢娱乐时</t>
  </si>
  <si>
    <t>華岳時事論</t>
  </si>
  <si>
    <t>華語世界論</t>
  </si>
  <si>
    <t>華通時事論</t>
  </si>
  <si>
    <t>华人今日网</t>
  </si>
  <si>
    <t>华尔街日报</t>
  </si>
  <si>
    <t>互联网审查</t>
  </si>
  <si>
    <t>国内动态清</t>
  </si>
  <si>
    <t>根达亚文明</t>
  </si>
  <si>
    <t>高校群体事</t>
  </si>
  <si>
    <t>風雨神州論</t>
  </si>
  <si>
    <t>分隊長施蒂</t>
  </si>
  <si>
    <t>法广中文网</t>
  </si>
  <si>
    <t>法广新闻网</t>
  </si>
  <si>
    <t>法*輪*功</t>
  </si>
  <si>
    <t>鬥士哈夫拉</t>
  </si>
  <si>
    <t>東西南北論</t>
  </si>
  <si>
    <t>東土耳其斯</t>
  </si>
  <si>
    <t>東南西北論</t>
  </si>
  <si>
    <t>東部地下水</t>
  </si>
  <si>
    <t>东森新闻网</t>
  </si>
  <si>
    <t>电话拦截器</t>
  </si>
  <si>
    <t>电话定位器</t>
  </si>
  <si>
    <t>抵制温家宝</t>
  </si>
  <si>
    <t>抵制江主席</t>
  </si>
  <si>
    <t>抵制江泽民</t>
  </si>
  <si>
    <t>抵制胡锦涛</t>
  </si>
  <si>
    <t>抵制共产党</t>
  </si>
  <si>
    <t>大衆真人真</t>
  </si>
  <si>
    <t>大紀元新聞</t>
  </si>
  <si>
    <t>大纪元新闻</t>
  </si>
  <si>
    <t>大纪元时报</t>
  </si>
  <si>
    <t>打倒朱�F</t>
  </si>
  <si>
    <t>打倒江主席</t>
  </si>
  <si>
    <t>打倒江泽民</t>
  </si>
  <si>
    <t>粗.自.己</t>
  </si>
  <si>
    <t>穿越浏览器</t>
  </si>
  <si>
    <t>出售.自己</t>
  </si>
  <si>
    <t>出.点.券</t>
  </si>
  <si>
    <t>出,点,券</t>
  </si>
  <si>
    <t>北美中文网</t>
  </si>
  <si>
    <t>板垣征四郎</t>
  </si>
  <si>
    <t>สาดดด</t>
  </si>
  <si>
    <t>สลิ่ม</t>
  </si>
  <si>
    <t>ตอแหล</t>
  </si>
  <si>
    <t>จังไร</t>
  </si>
  <si>
    <t>ขายหี</t>
  </si>
  <si>
    <t>กระดอ</t>
  </si>
  <si>
    <t>แมงดา</t>
  </si>
  <si>
    <t>เสือก</t>
  </si>
  <si>
    <t>сукой</t>
  </si>
  <si>
    <t>сукин</t>
  </si>
  <si>
    <t>пизду</t>
  </si>
  <si>
    <t>пизда</t>
  </si>
  <si>
    <t>мудак</t>
  </si>
  <si>
    <t>ебать</t>
  </si>
  <si>
    <t>говно</t>
  </si>
  <si>
    <t>бялть</t>
  </si>
  <si>
    <t>блядь</t>
  </si>
  <si>
    <t>блать</t>
  </si>
  <si>
    <t>taidu</t>
  </si>
  <si>
    <t>luan囵</t>
  </si>
  <si>
    <t>kou扌口</t>
  </si>
  <si>
    <t>kou口卪</t>
  </si>
  <si>
    <t>islam</t>
  </si>
  <si>
    <t>chu点券</t>
  </si>
  <si>
    <t>chu.钻</t>
  </si>
  <si>
    <t>chu,钻</t>
  </si>
  <si>
    <t>20和谐年</t>
  </si>
  <si>
    <t>自由亚洲电台</t>
  </si>
  <si>
    <t>自由欧洲电台</t>
  </si>
  <si>
    <t>中央社新闻网</t>
  </si>
  <si>
    <t>中華養生益智</t>
  </si>
  <si>
    <t>中华电视公司</t>
  </si>
  <si>
    <t>中共政治游戏</t>
  </si>
  <si>
    <t>中共权力斗争</t>
  </si>
  <si>
    <t>英文中国邮报</t>
  </si>
  <si>
    <t>英国金融时报</t>
  </si>
  <si>
    <t>已挂某mao</t>
  </si>
  <si>
    <t>阳光时务周刊</t>
  </si>
  <si>
    <t>星岛日报消息</t>
  </si>
  <si>
    <t>信报财经新闻</t>
  </si>
  <si>
    <t>新闻出版总署</t>
  </si>
  <si>
    <t>新唐人电视台</t>
  </si>
  <si>
    <t>新疆7.5事</t>
  </si>
  <si>
    <t>香港经济日报</t>
  </si>
  <si>
    <t>香港独立媒体</t>
  </si>
  <si>
    <t>西藏314事</t>
  </si>
  <si>
    <t>圖書管理員卡</t>
  </si>
  <si>
    <t>頭領墳墓管理</t>
  </si>
  <si>
    <t>坦克压大学生</t>
  </si>
  <si>
    <t>台湾有权独立</t>
  </si>
  <si>
    <t>台湾应该独立</t>
  </si>
  <si>
    <t>台湾记者协会</t>
  </si>
  <si>
    <t>双语学生邮报</t>
  </si>
  <si>
    <t>彭博商业周刊</t>
  </si>
  <si>
    <t>内幕第28期</t>
  </si>
  <si>
    <t>蒙古分裂分子</t>
  </si>
  <si>
    <t>美洲台湾日报</t>
  </si>
  <si>
    <t>蓝鲸死亡游戏</t>
  </si>
  <si>
    <t>降低命中的圖</t>
  </si>
  <si>
    <t>江氏政治委员</t>
  </si>
  <si>
    <t>回民爱吃猪肉</t>
  </si>
  <si>
    <t>红太阳的陨落</t>
  </si>
  <si>
    <t>国内动态详情</t>
  </si>
  <si>
    <t>出点quan</t>
  </si>
  <si>
    <t>出dian券</t>
  </si>
  <si>
    <t>博客大赛网站</t>
  </si>
  <si>
    <t>八方国际资讯</t>
  </si>
  <si>
    <t>หน้าหี</t>
  </si>
  <si>
    <t>ส้นตีน</t>
  </si>
  <si>
    <t>พ่อมึง</t>
  </si>
  <si>
    <t>ประนาม</t>
  </si>
  <si>
    <t>ประณาม</t>
  </si>
  <si>
    <t>ดอกทอง</t>
  </si>
  <si>
    <t>ชิบหาย</t>
  </si>
  <si>
    <t>ฉิบหาย</t>
  </si>
  <si>
    <t>ขี้ข้า</t>
  </si>
  <si>
    <t>ขายตูด</t>
  </si>
  <si>
    <t>ขายตัว</t>
  </si>
  <si>
    <t>ขายควย</t>
  </si>
  <si>
    <t>กะหรี่</t>
  </si>
  <si>
    <t>เจี๊ยว</t>
  </si>
  <si>
    <t>เงี่ยน</t>
  </si>
  <si>
    <t>sex聊天室</t>
  </si>
  <si>
    <t>mp3711</t>
  </si>
  <si>
    <t>lipeng</t>
  </si>
  <si>
    <t>koukou</t>
  </si>
  <si>
    <t>huimin</t>
  </si>
  <si>
    <t>8的平方事件</t>
  </si>
  <si>
    <t>8341部队</t>
  </si>
  <si>
    <t>１９８９事件</t>
  </si>
  <si>
    <t>*法*轮*功</t>
  </si>
  <si>
    <t>中央日报网络报</t>
  </si>
  <si>
    <t>中国人权双周刊</t>
  </si>
  <si>
    <t>原住民族电视台</t>
  </si>
  <si>
    <t>壹周刊(台湾)</t>
  </si>
  <si>
    <t>新唐人电视台网</t>
  </si>
  <si>
    <t>世界新闻媒体网</t>
  </si>
  <si>
    <t>世界维吾尔大会</t>
  </si>
  <si>
    <t>媒体公民行动网</t>
  </si>
  <si>
    <t>非常新闻通讯社</t>
  </si>
  <si>
    <t>梵蒂冈广播电台</t>
  </si>
  <si>
    <t>德国之声中文网</t>
  </si>
  <si>
    <t>พ่องตาย</t>
  </si>
  <si>
    <t>ขายชาติ</t>
  </si>
  <si>
    <t>แม่งตาย</t>
  </si>
  <si>
    <t>เย็ดแม่</t>
  </si>
  <si>
    <t>трахать</t>
  </si>
  <si>
    <t>пидорас</t>
  </si>
  <si>
    <t>выебать</t>
  </si>
  <si>
    <t>yisilan</t>
  </si>
  <si>
    <t>xiejiao</t>
  </si>
  <si>
    <t>MyRadio</t>
  </si>
  <si>
    <t>Discuss</t>
  </si>
  <si>
    <t>C%-SPAN</t>
  </si>
  <si>
    <t>4点20叫醒我</t>
  </si>
  <si>
    <t>１９８９天安門</t>
  </si>
  <si>
    <t>1989天安門</t>
  </si>
  <si>
    <t>１９８９天安门</t>
  </si>
  <si>
    <t>*李*洪*志*</t>
  </si>
  <si>
    <t>*法*輪*功*</t>
  </si>
  <si>
    <t>中国时报新竹分社</t>
  </si>
  <si>
    <t>世界电影(台湾)</t>
  </si>
  <si>
    <t>生命力公益新闻网</t>
  </si>
  <si>
    <t>美国有线电视频道</t>
  </si>
  <si>
    <t>法国国际广播电台</t>
  </si>
  <si>
    <t>หน้าด้าน</t>
  </si>
  <si>
    <t>ชาติชั่ว</t>
  </si>
  <si>
    <t>охренеть</t>
  </si>
  <si>
    <t>liulijun</t>
  </si>
  <si>
    <t>CNN%/NHK</t>
  </si>
  <si>
    <t>CND刊物和论坛</t>
  </si>
  <si>
    <t>chudian券</t>
  </si>
  <si>
    <t>16dy%-图库</t>
  </si>
  <si>
    <t>新纪元周刊387期</t>
  </si>
  <si>
    <t>加拿大国际广播电台</t>
  </si>
  <si>
    <t>国际广播的电视节目</t>
  </si>
  <si>
    <t>达赖喇嘛的智慧箴言</t>
  </si>
  <si>
    <t>澳洲广播电台中文网</t>
  </si>
  <si>
    <t>澳大利亚时报澳奇网</t>
  </si>
  <si>
    <t>หญิงสกปรก</t>
  </si>
  <si>
    <t>พ่อมึงตาย</t>
  </si>
  <si>
    <t>แม่มึงตาย</t>
  </si>
  <si>
    <t>сукаблять</t>
  </si>
  <si>
    <t>zhurongji</t>
  </si>
  <si>
    <t>zhouenlai</t>
  </si>
  <si>
    <t>xq%-wl.cn</t>
  </si>
  <si>
    <t>diaojinping</t>
  </si>
  <si>
    <t>wubangguo</t>
  </si>
  <si>
    <t>wenjiabao</t>
  </si>
  <si>
    <t>tiananmen</t>
  </si>
  <si>
    <t>maozedong</t>
  </si>
  <si>
    <t>jiaoyimao</t>
  </si>
  <si>
    <t>falungong</t>
  </si>
  <si>
    <t>1999亚太新新闻</t>
  </si>
  <si>
    <t>希望之声国际广播电台</t>
  </si>
  <si>
    <t>金融邮报(台湾股网)</t>
  </si>
  <si>
    <t>梵蒂冈亚洲新闻通讯社</t>
  </si>
  <si>
    <t>ผู้หญิงเลว</t>
  </si>
  <si>
    <t>xizangduli</t>
  </si>
  <si>
    <t>taiwanduli</t>
  </si>
  <si>
    <t>pengliyuan</t>
  </si>
  <si>
    <t>jiaqinglin</t>
  </si>
  <si>
    <t>89%-64cdjp</t>
  </si>
  <si>
    <t>荷兰国际广播电台中文网</t>
  </si>
  <si>
    <t>หน้าตัวเมีย</t>
  </si>
  <si>
    <t>เพศสัมพันธ์</t>
  </si>
  <si>
    <t>shijiamouni</t>
  </si>
  <si>
    <t>jiangjieshi</t>
  </si>
  <si>
    <t>Engadget中文网</t>
  </si>
  <si>
    <t>chudianquan</t>
  </si>
  <si>
    <t>zhouyongkang</t>
  </si>
  <si>
    <t>xinjiangduli</t>
  </si>
  <si>
    <t>lyx%-game.cn</t>
  </si>
  <si>
    <t>jiangjingguo</t>
  </si>
  <si>
    <t>dengxiaoping</t>
  </si>
  <si>
    <t>chushoucihao</t>
  </si>
  <si>
    <t>chenshuibian</t>
  </si>
  <si>
    <t>6%-4tianwang</t>
  </si>
  <si>
    <t>หญิงขายบริการ</t>
  </si>
  <si>
    <t>urban%-rivals</t>
  </si>
  <si>
    <t>menghuanxiyou</t>
  </si>
  <si>
    <t>chushoubenhao</t>
  </si>
  <si>
    <t>心灵法门“白话佛法”系列节目</t>
  </si>
  <si>
    <t>wanwangzhiwang</t>
  </si>
  <si>
    <t>renmindahuitang</t>
  </si>
  <si>
    <t>lianggezhongguo</t>
  </si>
  <si>
    <t>柒叄</t>
  </si>
  <si>
    <t>xi尽贫</t>
  </si>
  <si>
    <t>尽贫</t>
  </si>
  <si>
    <t>KE强</t>
  </si>
  <si>
    <t>贫</t>
  </si>
  <si>
    <t>xi</t>
  </si>
  <si>
    <t>KE</t>
  </si>
  <si>
    <t>ke</t>
  </si>
  <si>
    <t>Ke</t>
  </si>
  <si>
    <t>醉王</t>
  </si>
  <si>
    <t>XI</t>
  </si>
  <si>
    <t>瓶</t>
  </si>
  <si>
    <t>Xi</t>
  </si>
  <si>
    <t>王柒叄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</si>
</sst>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Arial"/>
      <charset val="134"/>
      <scheme val="minor"/>
    </font>
    <font>
      <b/>
      <sz val="10"/>
      <name val="宋体"/>
      <charset val="134"/>
    </font>
    <font>
      <sz val="10"/>
      <name val="宋体"/>
      <charset val="134"/>
    </font>
    <font>
      <sz val="10"/>
      <color rgb="FFFF0000"/>
      <name val="宋体"/>
      <charset val="134"/>
    </font>
    <font>
      <sz val="10"/>
      <color theme="1"/>
      <name val="宋体"/>
      <charset val="134"/>
    </font>
    <font>
      <sz val="11"/>
      <color rgb="FF000000"/>
      <name val="等线"/>
      <charset val="134"/>
    </font>
    <font>
      <sz val="10"/>
      <color rgb="FFFF0000"/>
      <name val="微软雅黑"/>
      <charset val="134"/>
    </font>
    <font>
      <sz val="10"/>
      <color theme="1"/>
      <name val="微软雅黑"/>
      <charset val="134"/>
    </font>
    <font>
      <sz val="11"/>
      <color rgb="FF000000"/>
      <name val="Arial"/>
      <charset val="134"/>
      <scheme val="minor"/>
    </font>
    <font>
      <sz val="10"/>
      <color rgb="FF000000"/>
      <name val="微软雅黑"/>
      <charset val="134"/>
    </font>
    <font>
      <sz val="10.5"/>
      <color rgb="FF000000"/>
      <name val="Helvetica"/>
      <charset val="134"/>
    </font>
    <font>
      <sz val="10"/>
      <color rgb="FF00B050"/>
      <name val="微软雅黑"/>
      <charset val="134"/>
    </font>
    <font>
      <sz val="10"/>
      <name val="微软雅黑"/>
      <charset val="134"/>
    </font>
    <font>
      <sz val="11"/>
      <color rgb="FF337AB7"/>
      <name val="Arial"/>
      <charset val="134"/>
      <scheme val="minor"/>
    </font>
    <font>
      <sz val="11"/>
      <color indexed="55"/>
      <name val="等线"/>
      <charset val="134"/>
    </font>
    <font>
      <sz val="11"/>
      <name val="Arial"/>
      <charset val="134"/>
      <scheme val="minor"/>
    </font>
    <font>
      <sz val="11"/>
      <name val="Noto Sans CJK SC"/>
      <charset val="134"/>
    </font>
    <font>
      <sz val="11"/>
      <color rgb="FFFF0000"/>
      <name val="Arial"/>
      <charset val="134"/>
      <scheme val="minor"/>
    </font>
    <font>
      <sz val="11"/>
      <name val="等线"/>
      <charset val="134"/>
    </font>
    <font>
      <sz val="11"/>
      <color rgb="FF000000"/>
      <name val="Noto Sans CJK SC"/>
      <charset val="134"/>
    </font>
    <font>
      <sz val="10.5"/>
      <color theme="1"/>
      <name val="Calibri"/>
      <charset val="134"/>
    </font>
    <font>
      <sz val="10.5"/>
      <color theme="1"/>
      <name val="宋体"/>
      <charset val="134"/>
    </font>
    <font>
      <sz val="10"/>
      <color theme="1"/>
      <name val="等线"/>
      <charset val="134"/>
    </font>
    <font>
      <sz val="10"/>
      <color theme="1"/>
      <name val="Times New Roman"/>
      <charset val="134"/>
    </font>
    <font>
      <sz val="10"/>
      <color rgb="FFE36C0A"/>
      <name val="微软雅黑"/>
      <charset val="134"/>
    </font>
  </fonts>
  <fills count="10">
    <fill>
      <patternFill patternType="none"/>
    </fill>
    <fill>
      <patternFill patternType="gray125"/>
    </fill>
    <fill>
      <patternFill patternType="solid">
        <fgColor rgb="FFFFFF00"/>
        <bgColor indexed="64"/>
      </patternFill>
    </fill>
    <fill>
      <patternFill patternType="solid">
        <fgColor theme="6" tint="0.39820551164281137"/>
        <bgColor indexed="64"/>
      </patternFill>
    </fill>
    <fill>
      <patternFill patternType="solid">
        <fgColor rgb="FFFF0000"/>
        <bgColor indexed="64"/>
      </patternFill>
    </fill>
    <fill>
      <patternFill patternType="solid">
        <fgColor rgb="FFFFC000"/>
        <bgColor indexed="64"/>
      </patternFill>
    </fill>
    <fill>
      <patternFill patternType="solid">
        <fgColor rgb="FFFFFFFF"/>
        <bgColor indexed="64"/>
      </patternFill>
    </fill>
    <fill>
      <patternFill patternType="solid">
        <fgColor rgb="FF00B050"/>
        <bgColor indexed="64"/>
      </patternFill>
    </fill>
    <fill>
      <patternFill patternType="solid">
        <fgColor rgb="FFFFFF00"/>
        <bgColor rgb="FFFFFF00"/>
      </patternFill>
    </fill>
    <fill>
      <patternFill patternType="solid">
        <fgColor rgb="FF00B0F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cellStyleXfs>
  <cellXfs count="70">
    <xf numFmtId="0" fontId="0" fillId="0" borderId="0" xfId="0"/>
    <xf numFmtId="0" fontId="0" fillId="0" borderId="0" xfId="0" applyAlignment="1">
      <alignment horizontal="center"/>
    </xf>
    <xf numFmtId="0" fontId="1" fillId="2" borderId="0" xfId="1" applyFont="1" applyFill="1" applyAlignment="1">
      <alignment horizontal="center" vertical="center"/>
    </xf>
    <xf numFmtId="0" fontId="2" fillId="0" borderId="0" xfId="1" applyAlignment="1">
      <alignment horizontal="center" vertical="center"/>
    </xf>
    <xf numFmtId="0" fontId="2" fillId="3" borderId="0" xfId="1" applyFill="1" applyAlignment="1">
      <alignment horizontal="center" vertical="center"/>
    </xf>
    <xf numFmtId="0" fontId="2" fillId="2" borderId="0" xfId="1" applyFill="1" applyAlignment="1">
      <alignment horizontal="center" vertical="center"/>
    </xf>
    <xf numFmtId="0" fontId="3" fillId="2" borderId="0" xfId="1" applyFont="1" applyFill="1" applyAlignment="1">
      <alignment horizontal="center" vertical="center"/>
    </xf>
    <xf numFmtId="0" fontId="4" fillId="0" borderId="0" xfId="0" applyFont="1" applyAlignment="1">
      <alignment horizontal="center" vertical="center"/>
    </xf>
    <xf numFmtId="0" fontId="5" fillId="0" borderId="0" xfId="0" applyFont="1"/>
    <xf numFmtId="0" fontId="0" fillId="2" borderId="0" xfId="0" applyFill="1"/>
    <xf numFmtId="0" fontId="6" fillId="0" borderId="0" xfId="0" applyFont="1" applyAlignment="1">
      <alignment horizontal="center" vertical="center"/>
    </xf>
    <xf numFmtId="0" fontId="6" fillId="2" borderId="0" xfId="0" applyFont="1" applyFill="1" applyAlignment="1">
      <alignment horizontal="center" vertical="center"/>
    </xf>
    <xf numFmtId="0" fontId="7" fillId="4"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7" fillId="5" borderId="0" xfId="0" applyFont="1" applyFill="1" applyAlignment="1">
      <alignment horizontal="center" vertical="center"/>
    </xf>
    <xf numFmtId="0" fontId="7" fillId="0" borderId="0" xfId="0" applyFont="1"/>
    <xf numFmtId="0" fontId="8" fillId="6" borderId="0" xfId="0" applyFont="1" applyFill="1" applyAlignment="1">
      <alignment vertical="center" wrapText="1"/>
    </xf>
    <xf numFmtId="0" fontId="9" fillId="0" borderId="0" xfId="0" applyFont="1"/>
    <xf numFmtId="0" fontId="9" fillId="0" borderId="0" xfId="0" applyFont="1" applyAlignment="1">
      <alignment horizontal="center" vertical="center"/>
    </xf>
    <xf numFmtId="49" fontId="7" fillId="0" borderId="0" xfId="0" applyNumberFormat="1" applyFont="1" applyAlignment="1">
      <alignment horizontal="center" vertical="center"/>
    </xf>
    <xf numFmtId="49" fontId="7" fillId="0" borderId="0" xfId="0" applyNumberFormat="1" applyFont="1" applyAlignment="1">
      <alignment horizontal="left" vertical="center"/>
    </xf>
    <xf numFmtId="0" fontId="9" fillId="2" borderId="0" xfId="0" applyFont="1" applyFill="1"/>
    <xf numFmtId="0" fontId="9" fillId="2" borderId="0" xfId="0" applyFont="1" applyFill="1" applyAlignment="1">
      <alignment horizontal="center" vertical="center"/>
    </xf>
    <xf numFmtId="0" fontId="7" fillId="7" borderId="0" xfId="0" applyFont="1" applyFill="1"/>
    <xf numFmtId="49" fontId="7" fillId="7" borderId="0" xfId="0" applyNumberFormat="1" applyFont="1" applyFill="1" applyAlignment="1">
      <alignment horizontal="center" vertical="center"/>
    </xf>
    <xf numFmtId="0" fontId="6" fillId="0" borderId="0" xfId="0" applyFont="1"/>
    <xf numFmtId="49" fontId="6" fillId="0" borderId="0" xfId="0" applyNumberFormat="1" applyFont="1" applyAlignment="1">
      <alignment horizontal="center" vertical="center"/>
    </xf>
    <xf numFmtId="0" fontId="6" fillId="2" borderId="0" xfId="0" applyFont="1" applyFill="1"/>
    <xf numFmtId="49" fontId="6" fillId="2" borderId="0" xfId="0" applyNumberFormat="1" applyFont="1" applyFill="1" applyAlignment="1">
      <alignment horizontal="center" vertical="center"/>
    </xf>
    <xf numFmtId="0" fontId="7" fillId="4" borderId="0" xfId="0" applyFont="1" applyFill="1"/>
    <xf numFmtId="49" fontId="7" fillId="4" borderId="0" xfId="0" applyNumberFormat="1" applyFont="1" applyFill="1" applyAlignment="1">
      <alignment horizontal="center" vertical="center"/>
    </xf>
    <xf numFmtId="0" fontId="7" fillId="2" borderId="0" xfId="0" applyFont="1" applyFill="1"/>
    <xf numFmtId="0" fontId="0" fillId="0" borderId="0" xfId="0" applyAlignment="1">
      <alignment horizontal="left" vertical="center"/>
    </xf>
    <xf numFmtId="9" fontId="7" fillId="0" borderId="0" xfId="0" applyNumberFormat="1" applyFont="1" applyAlignment="1">
      <alignment horizontal="center" vertical="center"/>
    </xf>
    <xf numFmtId="49" fontId="7" fillId="2" borderId="0" xfId="0" applyNumberFormat="1" applyFont="1" applyFill="1" applyAlignment="1">
      <alignment horizontal="center" vertical="center"/>
    </xf>
    <xf numFmtId="0" fontId="10" fillId="6" borderId="0" xfId="0" applyFont="1" applyFill="1" applyAlignment="1">
      <alignment wrapText="1"/>
    </xf>
    <xf numFmtId="0" fontId="11" fillId="0" borderId="0" xfId="0" applyFont="1" applyAlignment="1">
      <alignment horizontal="center"/>
    </xf>
    <xf numFmtId="0" fontId="12" fillId="0" borderId="0" xfId="0" applyFont="1" applyAlignment="1">
      <alignment horizontal="center" vertical="center"/>
    </xf>
    <xf numFmtId="49" fontId="0" fillId="0" borderId="0" xfId="0" applyNumberFormat="1" applyAlignment="1">
      <alignment horizontal="center" vertical="center"/>
    </xf>
    <xf numFmtId="0" fontId="13" fillId="6" borderId="0" xfId="0" applyFont="1" applyFill="1" applyAlignment="1">
      <alignment vertical="center" wrapText="1"/>
    </xf>
    <xf numFmtId="49" fontId="12" fillId="0" borderId="0" xfId="0" applyNumberFormat="1" applyFont="1" applyAlignment="1">
      <alignment horizontal="center" vertical="center"/>
    </xf>
    <xf numFmtId="49" fontId="12" fillId="2" borderId="0" xfId="0" applyNumberFormat="1" applyFont="1" applyFill="1" applyAlignment="1">
      <alignment horizontal="center" vertical="center"/>
    </xf>
    <xf numFmtId="0" fontId="9" fillId="8" borderId="0" xfId="0" applyFont="1" applyFill="1"/>
    <xf numFmtId="49" fontId="9" fillId="8" borderId="0" xfId="0" applyNumberFormat="1" applyFont="1" applyFill="1" applyAlignment="1">
      <alignment horizontal="center" vertical="center"/>
    </xf>
    <xf numFmtId="0" fontId="0" fillId="0" borderId="0" xfId="0" applyAlignment="1">
      <alignment horizontal="center" vertical="center"/>
    </xf>
    <xf numFmtId="0" fontId="7" fillId="5" borderId="0" xfId="0" applyFont="1" applyFill="1"/>
    <xf numFmtId="49" fontId="7" fillId="5" borderId="0" xfId="0" applyNumberFormat="1" applyFont="1" applyFill="1" applyAlignment="1">
      <alignment horizontal="center" vertical="center"/>
    </xf>
    <xf numFmtId="0" fontId="0" fillId="4" borderId="0" xfId="0" applyFill="1" applyAlignment="1">
      <alignment horizontal="center" vertical="center"/>
    </xf>
    <xf numFmtId="21" fontId="7" fillId="0" borderId="0" xfId="0" applyNumberFormat="1" applyFont="1" applyAlignment="1">
      <alignment horizontal="center" vertical="center"/>
    </xf>
    <xf numFmtId="0" fontId="7" fillId="0" borderId="0" xfId="0" applyFont="1" applyAlignment="1">
      <alignment horizontal="left" vertical="center"/>
    </xf>
    <xf numFmtId="49" fontId="9" fillId="0" borderId="0" xfId="0" applyNumberFormat="1" applyFont="1" applyAlignment="1">
      <alignment horizontal="center" vertical="center"/>
    </xf>
    <xf numFmtId="49" fontId="9" fillId="2" borderId="0" xfId="0" applyNumberFormat="1" applyFont="1" applyFill="1" applyAlignment="1">
      <alignment horizontal="center" vertical="center"/>
    </xf>
    <xf numFmtId="0" fontId="0" fillId="0" borderId="0" xfId="0" applyAlignment="1">
      <alignment vertical="center"/>
    </xf>
    <xf numFmtId="0" fontId="14" fillId="0" borderId="0" xfId="0" applyFont="1"/>
    <xf numFmtId="0" fontId="15" fillId="0" borderId="0" xfId="0" applyFont="1" applyAlignment="1">
      <alignment horizontal="center" vertical="center"/>
    </xf>
    <xf numFmtId="0" fontId="16" fillId="0" borderId="0" xfId="0" applyFont="1" applyAlignment="1">
      <alignment horizontal="center" vertical="center"/>
    </xf>
    <xf numFmtId="0" fontId="0" fillId="5" borderId="0" xfId="0" applyFill="1" applyAlignment="1">
      <alignment horizontal="center" vertical="center"/>
    </xf>
    <xf numFmtId="0" fontId="0" fillId="2" borderId="0" xfId="0" applyFill="1" applyAlignment="1">
      <alignment horizontal="center" vertical="center"/>
    </xf>
    <xf numFmtId="0" fontId="5" fillId="9" borderId="0" xfId="0" applyFont="1" applyFill="1"/>
    <xf numFmtId="0" fontId="14" fillId="0" borderId="0" xfId="0" applyFont="1" applyAlignment="1">
      <alignment horizontal="center" vertical="center"/>
    </xf>
    <xf numFmtId="0" fontId="17" fillId="2" borderId="0" xfId="0" applyFont="1" applyFill="1" applyAlignment="1">
      <alignment horizontal="center" vertical="center"/>
    </xf>
    <xf numFmtId="0" fontId="18" fillId="0" borderId="0" xfId="0" applyFont="1" applyAlignment="1">
      <alignment horizontal="center" vertical="center"/>
    </xf>
    <xf numFmtId="0" fontId="0" fillId="7" borderId="0" xfId="0" applyFill="1" applyAlignment="1">
      <alignment horizontal="center" vertical="center"/>
    </xf>
    <xf numFmtId="0" fontId="0" fillId="8" borderId="0" xfId="0" applyFill="1"/>
    <xf numFmtId="0" fontId="19" fillId="8" borderId="0" xfId="0" applyFont="1" applyFill="1" applyAlignment="1">
      <alignment horizontal="center" vertical="center"/>
    </xf>
    <xf numFmtId="0" fontId="0" fillId="5" borderId="0" xfId="0" applyFill="1"/>
    <xf numFmtId="0" fontId="5" fillId="0" borderId="0" xfId="0" applyFont="1" applyAlignment="1">
      <alignment horizontal="center" vertical="center"/>
    </xf>
    <xf numFmtId="0" fontId="5" fillId="9" borderId="0" xfId="0" applyFont="1" applyFill="1" applyAlignment="1">
      <alignment horizontal="center" vertical="center"/>
    </xf>
    <xf numFmtId="0" fontId="15" fillId="2" borderId="1" xfId="0" applyFont="1" applyFill="1" applyBorder="1" applyAlignment="1">
      <alignment horizontal="center"/>
    </xf>
  </cellXfs>
  <cellStyles count="2">
    <cellStyle name="Normal" xfId="0" builtinId="0"/>
    <cellStyle name="常规 2" xfId="1" xr:uid="{00000000-0005-0000-0000-000031000000}"/>
  </cellStyles>
  <dxfs count="74">
    <dxf>
      <font>
        <color rgb="FF9C0006"/>
      </font>
      <fill>
        <patternFill patternType="solid">
          <bgColor rgb="FFFFC7CE"/>
        </patternFill>
      </fill>
    </dxf>
    <dxf>
      <font>
        <color rgb="FF9C0006"/>
      </font>
      <fill>
        <patternFill patternType="solid">
          <bgColor rgb="FFFFC7CE"/>
        </patternFill>
      </fill>
    </dxf>
    <dxf>
      <fill>
        <patternFill patternType="solid">
          <bgColor rgb="FFFF0000"/>
        </patternFill>
      </fill>
    </dxf>
    <dxf>
      <font>
        <color rgb="FF9C0006"/>
      </font>
      <fill>
        <patternFill patternType="solid">
          <bgColor rgb="FFFFC7CE"/>
        </patternFill>
      </fill>
    </dxf>
    <dxf>
      <fill>
        <patternFill patternType="solid">
          <bgColor rgb="FFFF0000"/>
        </patternFill>
      </fill>
    </dxf>
    <dxf>
      <font>
        <color rgb="FF9C0006"/>
      </font>
      <fill>
        <patternFill patternType="solid">
          <bgColor rgb="FFFFC7CE"/>
        </patternFill>
      </fill>
    </dxf>
    <dxf>
      <fill>
        <patternFill patternType="solid">
          <bgColor rgb="FFFF0000"/>
        </patternFill>
      </fill>
    </dxf>
    <dxf>
      <fill>
        <patternFill patternType="solid">
          <bgColor rgb="FFFF0000"/>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0000"/>
        </patternFill>
      </fill>
    </dxf>
    <dxf>
      <fill>
        <patternFill patternType="solid">
          <bgColor rgb="FFFF00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0000"/>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0000"/>
        </patternFill>
      </fill>
    </dxf>
    <dxf>
      <font>
        <color rgb="FF9C0006"/>
      </font>
      <fill>
        <patternFill patternType="solid">
          <bgColor rgb="FFFFC7CE"/>
        </patternFill>
      </fill>
    </dxf>
    <dxf>
      <fill>
        <patternFill patternType="solid">
          <bgColor rgb="FFFF0000"/>
        </patternFill>
      </fill>
    </dxf>
    <dxf>
      <font>
        <color rgb="FF9C0006"/>
      </font>
      <fill>
        <patternFill patternType="solid">
          <bgColor rgb="FFFFC7CE"/>
        </patternFill>
      </fill>
    </dxf>
    <dxf>
      <fill>
        <patternFill patternType="solid">
          <bgColor rgb="FFFF0000"/>
        </patternFill>
      </fill>
    </dxf>
    <dxf>
      <font>
        <color rgb="FF9C0006"/>
      </font>
      <fill>
        <patternFill patternType="solid">
          <bgColor rgb="FFFFC7CE"/>
        </patternFill>
      </fill>
    </dxf>
    <dxf>
      <fill>
        <patternFill patternType="solid">
          <bgColor rgb="FFFF0000"/>
        </patternFill>
      </fill>
    </dxf>
    <dxf>
      <font>
        <color rgb="FF9C0006"/>
      </font>
      <fill>
        <patternFill patternType="solid">
          <bgColor rgb="FFFFC7CE"/>
        </patternFill>
      </fill>
    </dxf>
    <dxf>
      <fill>
        <patternFill patternType="solid">
          <bgColor rgb="FFFF0000"/>
        </patternFill>
      </fill>
    </dxf>
    <dxf>
      <font>
        <color rgb="FF9C0006"/>
      </font>
      <fill>
        <patternFill patternType="solid">
          <bgColor rgb="FFFFC7CE"/>
        </patternFill>
      </fill>
    </dxf>
    <dxf>
      <fill>
        <patternFill patternType="solid">
          <bgColor rgb="FFFF00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0000"/>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0000"/>
        </patternFill>
      </fill>
    </dxf>
    <dxf>
      <fill>
        <patternFill patternType="solid">
          <bgColor rgb="FFFF0000"/>
        </patternFill>
      </fill>
    </dxf>
    <dxf>
      <font>
        <color rgb="FF9C0006"/>
      </font>
      <fill>
        <patternFill patternType="solid">
          <bgColor rgb="FFFFC7CE"/>
        </patternFill>
      </fill>
    </dxf>
    <dxf>
      <fill>
        <patternFill patternType="solid">
          <bgColor rgb="FFFF0000"/>
        </patternFill>
      </fill>
    </dxf>
    <dxf>
      <font>
        <color rgb="FF9C0006"/>
      </font>
      <fill>
        <patternFill patternType="solid">
          <bgColor rgb="FFFFC7CE"/>
        </patternFill>
      </fill>
    </dxf>
    <dxf>
      <fill>
        <patternFill patternType="solid">
          <bgColor rgb="FFFF0000"/>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0000"/>
        </patternFill>
      </fill>
    </dxf>
    <dxf>
      <fill>
        <patternFill patternType="solid">
          <bgColor rgb="FFFF0000"/>
        </patternFill>
      </fill>
    </dxf>
    <dxf>
      <font>
        <color rgb="FF9C0006"/>
      </font>
      <fill>
        <patternFill patternType="solid">
          <bgColor rgb="FFFFC7CE"/>
        </patternFill>
      </fill>
    </dxf>
    <dxf>
      <fill>
        <patternFill patternType="solid">
          <bgColor rgb="FFFF0000"/>
        </patternFill>
      </fill>
    </dxf>
    <dxf>
      <font>
        <color rgb="FF9C0006"/>
      </font>
      <fill>
        <patternFill patternType="solid">
          <bgColor rgb="FFFFC7CE"/>
        </patternFill>
      </fill>
    </dxf>
    <dxf>
      <fill>
        <patternFill patternType="solid">
          <bgColor rgb="FFFF0000"/>
        </patternFill>
      </fill>
    </dxf>
    <dxf>
      <font>
        <color rgb="FF9C0006"/>
      </font>
      <fill>
        <patternFill patternType="solid">
          <bgColor rgb="FFFFC7CE"/>
        </patternFill>
      </fill>
    </dxf>
    <dxf>
      <fill>
        <patternFill patternType="solid">
          <bgColor rgb="FFFF00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rgb="FFFF00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MJ287"/>
  <sheetViews>
    <sheetView workbookViewId="0">
      <pane xSplit="1" ySplit="1" topLeftCell="B227" activePane="bottomRight" state="frozen"/>
      <selection pane="topRight"/>
      <selection pane="bottomLeft"/>
      <selection pane="bottomRight" activeCell="E113" sqref="E113"/>
    </sheetView>
  </sheetViews>
  <sheetFormatPr defaultColWidth="9" defaultRowHeight="14.25"/>
  <cols>
    <col min="1" max="1" width="13" style="45" customWidth="1"/>
    <col min="2" max="2" width="24.375" style="45" customWidth="1"/>
    <col min="3" max="3" width="13.375" style="45" customWidth="1"/>
    <col min="4" max="4" width="11.75" style="45" customWidth="1"/>
    <col min="5" max="5" width="28.875" style="45" customWidth="1"/>
    <col min="6" max="6" width="13" style="45" customWidth="1"/>
    <col min="7" max="8" width="9" style="45"/>
    <col min="9" max="9" width="22.5" style="45" customWidth="1"/>
    <col min="10" max="16384" width="9" style="45"/>
  </cols>
  <sheetData>
    <row r="1" spans="1:1024">
      <c r="A1" s="45" t="s">
        <v>0</v>
      </c>
      <c r="B1" s="45" t="s">
        <v>1</v>
      </c>
      <c r="C1" s="45" t="s">
        <v>2</v>
      </c>
      <c r="D1" s="45" t="s">
        <v>3</v>
      </c>
      <c r="E1" s="45" t="s">
        <v>4</v>
      </c>
      <c r="F1" s="45" t="s">
        <v>5</v>
      </c>
      <c r="G1" s="45" t="s">
        <v>6</v>
      </c>
      <c r="H1" s="45" t="s">
        <v>7</v>
      </c>
      <c r="I1" s="45" t="s">
        <v>8</v>
      </c>
    </row>
    <row r="2" spans="1:1024">
      <c r="A2" s="45">
        <v>700</v>
      </c>
      <c r="B2" s="17" t="s">
        <v>6</v>
      </c>
      <c r="C2" s="45">
        <v>1001</v>
      </c>
      <c r="D2" s="45">
        <v>0</v>
      </c>
      <c r="E2" s="17" t="s">
        <v>9</v>
      </c>
      <c r="F2" s="45">
        <v>1</v>
      </c>
      <c r="G2" s="45">
        <v>0</v>
      </c>
      <c r="I2" s="45">
        <v>1</v>
      </c>
    </row>
    <row r="3" spans="1:1024" s="54" customFormat="1" ht="28.5">
      <c r="A3" s="60">
        <v>701</v>
      </c>
      <c r="B3" s="17" t="s">
        <v>10</v>
      </c>
      <c r="C3" s="60">
        <v>1001</v>
      </c>
      <c r="D3" s="60">
        <v>0</v>
      </c>
      <c r="E3" s="17" t="s">
        <v>11</v>
      </c>
      <c r="F3" s="60">
        <v>1</v>
      </c>
      <c r="G3" s="60">
        <v>0</v>
      </c>
      <c r="H3" s="60"/>
      <c r="I3" s="60">
        <v>1</v>
      </c>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c r="BU3" s="60"/>
      <c r="BV3" s="60"/>
      <c r="BW3" s="60"/>
      <c r="BX3" s="60"/>
      <c r="BY3" s="60"/>
      <c r="BZ3" s="60"/>
      <c r="CA3" s="60"/>
      <c r="CB3" s="60"/>
      <c r="CC3" s="60"/>
      <c r="CD3" s="60"/>
      <c r="CE3" s="60"/>
      <c r="CF3" s="60"/>
      <c r="CG3" s="60"/>
      <c r="CH3" s="60"/>
      <c r="CI3" s="60"/>
      <c r="CJ3" s="60"/>
      <c r="CK3" s="60"/>
      <c r="CL3" s="60"/>
      <c r="CM3" s="60"/>
      <c r="CN3" s="60"/>
      <c r="CO3" s="60"/>
      <c r="CP3" s="60"/>
      <c r="CQ3" s="60"/>
      <c r="CR3" s="60"/>
      <c r="CS3" s="60"/>
      <c r="CT3" s="60"/>
      <c r="CU3" s="60"/>
      <c r="CV3" s="60"/>
      <c r="CW3" s="60"/>
      <c r="CX3" s="60"/>
      <c r="CY3" s="60"/>
      <c r="CZ3" s="60"/>
      <c r="DA3" s="60"/>
      <c r="DB3" s="60"/>
      <c r="DC3" s="60"/>
      <c r="DD3" s="60"/>
      <c r="DE3" s="60"/>
      <c r="DF3" s="60"/>
      <c r="DG3" s="60"/>
      <c r="DH3" s="60"/>
      <c r="DI3" s="60"/>
      <c r="DJ3" s="60"/>
      <c r="DK3" s="60"/>
      <c r="DL3" s="60"/>
      <c r="DM3" s="60"/>
      <c r="DN3" s="60"/>
      <c r="DO3" s="60"/>
      <c r="DP3" s="60"/>
      <c r="DQ3" s="60"/>
      <c r="DR3" s="60"/>
      <c r="DS3" s="60"/>
      <c r="DT3" s="60"/>
      <c r="DU3" s="60"/>
      <c r="DV3" s="60"/>
      <c r="DW3" s="60"/>
      <c r="DX3" s="60"/>
      <c r="DY3" s="60"/>
      <c r="DZ3" s="60"/>
      <c r="EA3" s="60"/>
      <c r="EB3" s="60"/>
      <c r="EC3" s="60"/>
      <c r="ED3" s="60"/>
      <c r="EE3" s="60"/>
      <c r="EF3" s="60"/>
      <c r="EG3" s="60"/>
      <c r="EH3" s="60"/>
      <c r="EI3" s="60"/>
      <c r="EJ3" s="60"/>
      <c r="EK3" s="60"/>
      <c r="EL3" s="60"/>
      <c r="EM3" s="60"/>
      <c r="EN3" s="60"/>
      <c r="EO3" s="60"/>
      <c r="EP3" s="60"/>
      <c r="EQ3" s="60"/>
      <c r="ER3" s="60"/>
      <c r="ES3" s="60"/>
      <c r="ET3" s="60"/>
      <c r="EU3" s="60"/>
      <c r="EV3" s="60"/>
      <c r="EW3" s="60"/>
      <c r="EX3" s="60"/>
      <c r="EY3" s="60"/>
      <c r="EZ3" s="60"/>
      <c r="FA3" s="60"/>
      <c r="FB3" s="60"/>
      <c r="FC3" s="60"/>
      <c r="FD3" s="60"/>
      <c r="FE3" s="60"/>
      <c r="FF3" s="60"/>
      <c r="FG3" s="60"/>
      <c r="FH3" s="60"/>
      <c r="FI3" s="60"/>
      <c r="FJ3" s="60"/>
      <c r="FK3" s="60"/>
      <c r="FL3" s="60"/>
      <c r="FM3" s="60"/>
      <c r="FN3" s="60"/>
      <c r="FO3" s="60"/>
      <c r="FP3" s="60"/>
      <c r="FQ3" s="60"/>
      <c r="FR3" s="60"/>
      <c r="FS3" s="60"/>
      <c r="FT3" s="60"/>
      <c r="FU3" s="60"/>
      <c r="FV3" s="60"/>
      <c r="FW3" s="60"/>
      <c r="FX3" s="60"/>
      <c r="FY3" s="60"/>
      <c r="FZ3" s="60"/>
      <c r="GA3" s="60"/>
      <c r="GB3" s="60"/>
      <c r="GC3" s="60"/>
      <c r="GD3" s="60"/>
      <c r="GE3" s="60"/>
      <c r="GF3" s="60"/>
      <c r="GG3" s="60"/>
      <c r="GH3" s="60"/>
      <c r="GI3" s="60"/>
      <c r="GJ3" s="60"/>
      <c r="GK3" s="60"/>
      <c r="GL3" s="60"/>
      <c r="GM3" s="60"/>
      <c r="GN3" s="60"/>
      <c r="GO3" s="60"/>
      <c r="GP3" s="60"/>
      <c r="GQ3" s="60"/>
      <c r="GR3" s="60"/>
      <c r="GS3" s="60"/>
      <c r="GT3" s="60"/>
      <c r="GU3" s="60"/>
      <c r="GV3" s="60"/>
      <c r="GW3" s="60"/>
      <c r="GX3" s="60"/>
      <c r="GY3" s="60"/>
      <c r="GZ3" s="60"/>
      <c r="HA3" s="60"/>
      <c r="HB3" s="60"/>
      <c r="HC3" s="60"/>
      <c r="HD3" s="60"/>
      <c r="HE3" s="60"/>
      <c r="HF3" s="60"/>
      <c r="HG3" s="60"/>
      <c r="HH3" s="60"/>
      <c r="HI3" s="60"/>
      <c r="HJ3" s="60"/>
      <c r="HK3" s="60"/>
      <c r="HL3" s="60"/>
      <c r="HM3" s="60"/>
      <c r="HN3" s="60"/>
      <c r="HO3" s="60"/>
      <c r="HP3" s="60"/>
      <c r="HQ3" s="60"/>
      <c r="HR3" s="60"/>
      <c r="HS3" s="60"/>
      <c r="HT3" s="60"/>
      <c r="HU3" s="60"/>
      <c r="HV3" s="60"/>
      <c r="HW3" s="60"/>
      <c r="HX3" s="60"/>
      <c r="HY3" s="60"/>
      <c r="HZ3" s="60"/>
      <c r="IA3" s="60"/>
      <c r="IB3" s="60"/>
      <c r="IC3" s="60"/>
      <c r="ID3" s="60"/>
      <c r="IE3" s="60"/>
      <c r="IF3" s="60"/>
      <c r="IG3" s="60"/>
      <c r="IH3" s="60"/>
      <c r="II3" s="60"/>
      <c r="IJ3" s="60"/>
      <c r="IK3" s="60"/>
      <c r="IL3" s="60"/>
      <c r="IM3" s="60"/>
      <c r="IN3" s="60"/>
      <c r="IO3" s="60"/>
      <c r="IP3" s="60"/>
      <c r="IQ3" s="60"/>
      <c r="IR3" s="60"/>
      <c r="IS3" s="60"/>
      <c r="IT3" s="60"/>
      <c r="IU3" s="60"/>
      <c r="IV3" s="60"/>
      <c r="IW3" s="60"/>
      <c r="IX3" s="60"/>
      <c r="IY3" s="60"/>
      <c r="IZ3" s="60"/>
      <c r="JA3" s="60"/>
      <c r="JB3" s="60"/>
      <c r="JC3" s="60"/>
      <c r="JD3" s="60"/>
      <c r="JE3" s="60"/>
      <c r="JF3" s="60"/>
      <c r="JG3" s="60"/>
      <c r="JH3" s="60"/>
      <c r="JI3" s="60"/>
      <c r="JJ3" s="60"/>
      <c r="JK3" s="60"/>
      <c r="JL3" s="60"/>
      <c r="JM3" s="60"/>
      <c r="JN3" s="60"/>
      <c r="JO3" s="60"/>
      <c r="JP3" s="60"/>
      <c r="JQ3" s="60"/>
      <c r="JR3" s="60"/>
      <c r="JS3" s="60"/>
      <c r="JT3" s="60"/>
      <c r="JU3" s="60"/>
      <c r="JV3" s="60"/>
      <c r="JW3" s="60"/>
      <c r="JX3" s="60"/>
      <c r="JY3" s="60"/>
      <c r="JZ3" s="60"/>
      <c r="KA3" s="60"/>
      <c r="KB3" s="60"/>
      <c r="KC3" s="60"/>
      <c r="KD3" s="60"/>
      <c r="KE3" s="60"/>
      <c r="KF3" s="60"/>
      <c r="KG3" s="60"/>
      <c r="KH3" s="60"/>
      <c r="KI3" s="60"/>
      <c r="KJ3" s="60"/>
      <c r="KK3" s="60"/>
      <c r="KL3" s="60"/>
      <c r="KM3" s="60"/>
      <c r="KN3" s="60"/>
      <c r="KO3" s="60"/>
      <c r="KP3" s="60"/>
      <c r="KQ3" s="60"/>
      <c r="KR3" s="60"/>
      <c r="KS3" s="60"/>
      <c r="KT3" s="60"/>
      <c r="KU3" s="60"/>
      <c r="KV3" s="60"/>
      <c r="KW3" s="60"/>
      <c r="KX3" s="60"/>
      <c r="KY3" s="60"/>
      <c r="KZ3" s="60"/>
      <c r="LA3" s="60"/>
      <c r="LB3" s="60"/>
      <c r="LC3" s="60"/>
      <c r="LD3" s="60"/>
      <c r="LE3" s="60"/>
      <c r="LF3" s="60"/>
      <c r="LG3" s="60"/>
      <c r="LH3" s="60"/>
      <c r="LI3" s="60"/>
      <c r="LJ3" s="60"/>
      <c r="LK3" s="60"/>
      <c r="LL3" s="60"/>
      <c r="LM3" s="60"/>
      <c r="LN3" s="60"/>
      <c r="LO3" s="60"/>
      <c r="LP3" s="60"/>
      <c r="LQ3" s="60"/>
      <c r="LR3" s="60"/>
      <c r="LS3" s="60"/>
      <c r="LT3" s="60"/>
      <c r="LU3" s="60"/>
      <c r="LV3" s="60"/>
      <c r="LW3" s="60"/>
      <c r="LX3" s="60"/>
      <c r="LY3" s="60"/>
      <c r="LZ3" s="60"/>
      <c r="MA3" s="60"/>
      <c r="MB3" s="60"/>
      <c r="MC3" s="60"/>
      <c r="MD3" s="60"/>
      <c r="ME3" s="60"/>
      <c r="MF3" s="60"/>
      <c r="MG3" s="60"/>
      <c r="MH3" s="60"/>
      <c r="MI3" s="60"/>
      <c r="MJ3" s="60"/>
      <c r="MK3" s="60"/>
      <c r="ML3" s="60"/>
      <c r="MM3" s="60"/>
      <c r="MN3" s="60"/>
      <c r="MO3" s="60"/>
      <c r="MP3" s="60"/>
      <c r="MQ3" s="60"/>
      <c r="MR3" s="60"/>
      <c r="MS3" s="60"/>
      <c r="MT3" s="60"/>
      <c r="MU3" s="60"/>
      <c r="MV3" s="60"/>
      <c r="MW3" s="60"/>
      <c r="MX3" s="60"/>
      <c r="MY3" s="60"/>
      <c r="MZ3" s="60"/>
      <c r="NA3" s="60"/>
      <c r="NB3" s="60"/>
      <c r="NC3" s="60"/>
      <c r="ND3" s="60"/>
      <c r="NE3" s="60"/>
      <c r="NF3" s="60"/>
      <c r="NG3" s="60"/>
      <c r="NH3" s="60"/>
      <c r="NI3" s="60"/>
      <c r="NJ3" s="60"/>
      <c r="NK3" s="60"/>
      <c r="NL3" s="60"/>
      <c r="NM3" s="60"/>
      <c r="NN3" s="60"/>
      <c r="NO3" s="60"/>
      <c r="NP3" s="60"/>
      <c r="NQ3" s="60"/>
      <c r="NR3" s="60"/>
      <c r="NS3" s="60"/>
      <c r="NT3" s="60"/>
      <c r="NU3" s="60"/>
      <c r="NV3" s="60"/>
      <c r="NW3" s="60"/>
      <c r="NX3" s="60"/>
      <c r="NY3" s="60"/>
      <c r="NZ3" s="60"/>
      <c r="OA3" s="60"/>
      <c r="OB3" s="60"/>
      <c r="OC3" s="60"/>
      <c r="OD3" s="60"/>
      <c r="OE3" s="60"/>
      <c r="OF3" s="60"/>
      <c r="OG3" s="60"/>
      <c r="OH3" s="60"/>
      <c r="OI3" s="60"/>
      <c r="OJ3" s="60"/>
      <c r="OK3" s="60"/>
      <c r="OL3" s="60"/>
      <c r="OM3" s="60"/>
      <c r="ON3" s="60"/>
      <c r="OO3" s="60"/>
      <c r="OP3" s="60"/>
      <c r="OQ3" s="60"/>
      <c r="OR3" s="60"/>
      <c r="OS3" s="60"/>
      <c r="OT3" s="60"/>
      <c r="OU3" s="60"/>
      <c r="OV3" s="60"/>
      <c r="OW3" s="60"/>
      <c r="OX3" s="60"/>
      <c r="OY3" s="60"/>
      <c r="OZ3" s="60"/>
      <c r="PA3" s="60"/>
      <c r="PB3" s="60"/>
      <c r="PC3" s="60"/>
      <c r="PD3" s="60"/>
      <c r="PE3" s="60"/>
      <c r="PF3" s="60"/>
      <c r="PG3" s="60"/>
      <c r="PH3" s="60"/>
      <c r="PI3" s="60"/>
      <c r="PJ3" s="60"/>
      <c r="PK3" s="60"/>
      <c r="PL3" s="60"/>
      <c r="PM3" s="60"/>
      <c r="PN3" s="60"/>
      <c r="PO3" s="60"/>
      <c r="PP3" s="60"/>
      <c r="PQ3" s="60"/>
      <c r="PR3" s="60"/>
      <c r="PS3" s="60"/>
      <c r="PT3" s="60"/>
      <c r="PU3" s="60"/>
      <c r="PV3" s="60"/>
      <c r="PW3" s="60"/>
      <c r="PX3" s="60"/>
      <c r="PY3" s="60"/>
      <c r="PZ3" s="60"/>
      <c r="QA3" s="60"/>
      <c r="QB3" s="60"/>
      <c r="QC3" s="60"/>
      <c r="QD3" s="60"/>
      <c r="QE3" s="60"/>
      <c r="QF3" s="60"/>
      <c r="QG3" s="60"/>
      <c r="QH3" s="60"/>
      <c r="QI3" s="60"/>
      <c r="QJ3" s="60"/>
      <c r="QK3" s="60"/>
      <c r="QL3" s="60"/>
      <c r="QM3" s="60"/>
      <c r="QN3" s="60"/>
      <c r="QO3" s="60"/>
      <c r="QP3" s="60"/>
      <c r="QQ3" s="60"/>
      <c r="QR3" s="60"/>
      <c r="QS3" s="60"/>
      <c r="QT3" s="60"/>
      <c r="QU3" s="60"/>
      <c r="QV3" s="60"/>
      <c r="QW3" s="60"/>
      <c r="QX3" s="60"/>
      <c r="QY3" s="60"/>
      <c r="QZ3" s="60"/>
      <c r="RA3" s="60"/>
      <c r="RB3" s="60"/>
      <c r="RC3" s="60"/>
      <c r="RD3" s="60"/>
      <c r="RE3" s="60"/>
      <c r="RF3" s="60"/>
      <c r="RG3" s="60"/>
      <c r="RH3" s="60"/>
      <c r="RI3" s="60"/>
      <c r="RJ3" s="60"/>
      <c r="RK3" s="60"/>
      <c r="RL3" s="60"/>
      <c r="RM3" s="60"/>
      <c r="RN3" s="60"/>
      <c r="RO3" s="60"/>
      <c r="RP3" s="60"/>
      <c r="RQ3" s="60"/>
      <c r="RR3" s="60"/>
      <c r="RS3" s="60"/>
      <c r="RT3" s="60"/>
      <c r="RU3" s="60"/>
      <c r="RV3" s="60"/>
      <c r="RW3" s="60"/>
      <c r="RX3" s="60"/>
      <c r="RY3" s="60"/>
      <c r="RZ3" s="60"/>
      <c r="SA3" s="60"/>
      <c r="SB3" s="60"/>
      <c r="SC3" s="60"/>
      <c r="SD3" s="60"/>
      <c r="SE3" s="60"/>
      <c r="SF3" s="60"/>
      <c r="SG3" s="60"/>
      <c r="SH3" s="60"/>
      <c r="SI3" s="60"/>
      <c r="SJ3" s="60"/>
      <c r="SK3" s="60"/>
      <c r="SL3" s="60"/>
      <c r="SM3" s="60"/>
      <c r="SN3" s="60"/>
      <c r="SO3" s="60"/>
      <c r="SP3" s="60"/>
      <c r="SQ3" s="60"/>
      <c r="SR3" s="60"/>
      <c r="SS3" s="60"/>
      <c r="ST3" s="60"/>
      <c r="SU3" s="60"/>
      <c r="SV3" s="60"/>
      <c r="SW3" s="60"/>
      <c r="SX3" s="60"/>
      <c r="SY3" s="60"/>
      <c r="SZ3" s="60"/>
      <c r="TA3" s="60"/>
      <c r="TB3" s="60"/>
      <c r="TC3" s="60"/>
      <c r="TD3" s="60"/>
      <c r="TE3" s="60"/>
      <c r="TF3" s="60"/>
      <c r="TG3" s="60"/>
      <c r="TH3" s="60"/>
      <c r="TI3" s="60"/>
      <c r="TJ3" s="60"/>
      <c r="TK3" s="60"/>
      <c r="TL3" s="60"/>
      <c r="TM3" s="60"/>
      <c r="TN3" s="60"/>
      <c r="TO3" s="60"/>
      <c r="TP3" s="60"/>
      <c r="TQ3" s="60"/>
      <c r="TR3" s="60"/>
      <c r="TS3" s="60"/>
      <c r="TT3" s="60"/>
      <c r="TU3" s="60"/>
      <c r="TV3" s="60"/>
      <c r="TW3" s="60"/>
      <c r="TX3" s="60"/>
      <c r="TY3" s="60"/>
      <c r="TZ3" s="60"/>
      <c r="UA3" s="60"/>
      <c r="UB3" s="60"/>
      <c r="UC3" s="60"/>
      <c r="UD3" s="60"/>
      <c r="UE3" s="60"/>
      <c r="UF3" s="60"/>
      <c r="UG3" s="60"/>
      <c r="UH3" s="60"/>
      <c r="UI3" s="60"/>
      <c r="UJ3" s="60"/>
      <c r="UK3" s="60"/>
      <c r="UL3" s="60"/>
      <c r="UM3" s="60"/>
      <c r="UN3" s="60"/>
      <c r="UO3" s="60"/>
      <c r="UP3" s="60"/>
      <c r="UQ3" s="60"/>
      <c r="UR3" s="60"/>
      <c r="US3" s="60"/>
      <c r="UT3" s="60"/>
      <c r="UU3" s="60"/>
      <c r="UV3" s="60"/>
      <c r="UW3" s="60"/>
      <c r="UX3" s="60"/>
      <c r="UY3" s="60"/>
      <c r="UZ3" s="60"/>
      <c r="VA3" s="60"/>
      <c r="VB3" s="60"/>
      <c r="VC3" s="60"/>
      <c r="VD3" s="60"/>
      <c r="VE3" s="60"/>
      <c r="VF3" s="60"/>
      <c r="VG3" s="60"/>
      <c r="VH3" s="60"/>
      <c r="VI3" s="60"/>
      <c r="VJ3" s="60"/>
      <c r="VK3" s="60"/>
      <c r="VL3" s="60"/>
      <c r="VM3" s="60"/>
      <c r="VN3" s="60"/>
      <c r="VO3" s="60"/>
      <c r="VP3" s="60"/>
      <c r="VQ3" s="60"/>
      <c r="VR3" s="60"/>
      <c r="VS3" s="60"/>
      <c r="VT3" s="60"/>
      <c r="VU3" s="60"/>
      <c r="VV3" s="60"/>
      <c r="VW3" s="60"/>
      <c r="VX3" s="60"/>
      <c r="VY3" s="60"/>
      <c r="VZ3" s="60"/>
      <c r="WA3" s="60"/>
      <c r="WB3" s="60"/>
      <c r="WC3" s="60"/>
      <c r="WD3" s="60"/>
      <c r="WE3" s="60"/>
      <c r="WF3" s="60"/>
      <c r="WG3" s="60"/>
      <c r="WH3" s="60"/>
      <c r="WI3" s="60"/>
      <c r="WJ3" s="60"/>
      <c r="WK3" s="60"/>
      <c r="WL3" s="60"/>
      <c r="WM3" s="60"/>
      <c r="WN3" s="60"/>
      <c r="WO3" s="60"/>
      <c r="WP3" s="60"/>
      <c r="WQ3" s="60"/>
      <c r="WR3" s="60"/>
      <c r="WS3" s="60"/>
      <c r="WT3" s="60"/>
      <c r="WU3" s="60"/>
      <c r="WV3" s="60"/>
      <c r="WW3" s="60"/>
      <c r="WX3" s="60"/>
      <c r="WY3" s="60"/>
      <c r="WZ3" s="60"/>
      <c r="XA3" s="60"/>
      <c r="XB3" s="60"/>
      <c r="XC3" s="60"/>
      <c r="XD3" s="60"/>
      <c r="XE3" s="60"/>
      <c r="XF3" s="60"/>
      <c r="XG3" s="60"/>
      <c r="XH3" s="60"/>
      <c r="XI3" s="60"/>
      <c r="XJ3" s="60"/>
      <c r="XK3" s="60"/>
      <c r="XL3" s="60"/>
      <c r="XM3" s="60"/>
      <c r="XN3" s="60"/>
      <c r="XO3" s="60"/>
      <c r="XP3" s="60"/>
      <c r="XQ3" s="60"/>
      <c r="XR3" s="60"/>
      <c r="XS3" s="60"/>
      <c r="XT3" s="60"/>
      <c r="XU3" s="60"/>
      <c r="XV3" s="60"/>
      <c r="XW3" s="60"/>
      <c r="XX3" s="60"/>
      <c r="XY3" s="60"/>
      <c r="XZ3" s="60"/>
      <c r="YA3" s="60"/>
      <c r="YB3" s="60"/>
      <c r="YC3" s="60"/>
      <c r="YD3" s="60"/>
      <c r="YE3" s="60"/>
      <c r="YF3" s="60"/>
      <c r="YG3" s="60"/>
      <c r="YH3" s="60"/>
      <c r="YI3" s="60"/>
      <c r="YJ3" s="60"/>
      <c r="YK3" s="60"/>
      <c r="YL3" s="60"/>
      <c r="YM3" s="60"/>
      <c r="YN3" s="60"/>
      <c r="YO3" s="60"/>
      <c r="YP3" s="60"/>
      <c r="YQ3" s="60"/>
      <c r="YR3" s="60"/>
      <c r="YS3" s="60"/>
      <c r="YT3" s="60"/>
      <c r="YU3" s="60"/>
      <c r="YV3" s="60"/>
      <c r="YW3" s="60"/>
      <c r="YX3" s="60"/>
      <c r="YY3" s="60"/>
      <c r="YZ3" s="60"/>
      <c r="ZA3" s="60"/>
      <c r="ZB3" s="60"/>
      <c r="ZC3" s="60"/>
      <c r="ZD3" s="60"/>
      <c r="ZE3" s="60"/>
      <c r="ZF3" s="60"/>
      <c r="ZG3" s="60"/>
      <c r="ZH3" s="60"/>
      <c r="ZI3" s="60"/>
      <c r="ZJ3" s="60"/>
      <c r="ZK3" s="60"/>
      <c r="ZL3" s="60"/>
      <c r="ZM3" s="60"/>
      <c r="ZN3" s="60"/>
      <c r="ZO3" s="60"/>
      <c r="ZP3" s="60"/>
      <c r="ZQ3" s="60"/>
      <c r="ZR3" s="60"/>
      <c r="ZS3" s="60"/>
      <c r="ZT3" s="60"/>
      <c r="ZU3" s="60"/>
      <c r="ZV3" s="60"/>
      <c r="ZW3" s="60"/>
      <c r="ZX3" s="60"/>
      <c r="ZY3" s="60"/>
      <c r="ZZ3" s="60"/>
      <c r="AAA3" s="60"/>
      <c r="AAB3" s="60"/>
      <c r="AAC3" s="60"/>
      <c r="AAD3" s="60"/>
      <c r="AAE3" s="60"/>
      <c r="AAF3" s="60"/>
      <c r="AAG3" s="60"/>
      <c r="AAH3" s="60"/>
      <c r="AAI3" s="60"/>
      <c r="AAJ3" s="60"/>
      <c r="AAK3" s="60"/>
      <c r="AAL3" s="60"/>
      <c r="AAM3" s="60"/>
      <c r="AAN3" s="60"/>
      <c r="AAO3" s="60"/>
      <c r="AAP3" s="60"/>
      <c r="AAQ3" s="60"/>
      <c r="AAR3" s="60"/>
      <c r="AAS3" s="60"/>
      <c r="AAT3" s="60"/>
      <c r="AAU3" s="60"/>
      <c r="AAV3" s="60"/>
      <c r="AAW3" s="60"/>
      <c r="AAX3" s="60"/>
      <c r="AAY3" s="60"/>
      <c r="AAZ3" s="60"/>
      <c r="ABA3" s="60"/>
      <c r="ABB3" s="60"/>
      <c r="ABC3" s="60"/>
      <c r="ABD3" s="60"/>
      <c r="ABE3" s="60"/>
      <c r="ABF3" s="60"/>
      <c r="ABG3" s="60"/>
      <c r="ABH3" s="60"/>
      <c r="ABI3" s="60"/>
      <c r="ABJ3" s="60"/>
      <c r="ABK3" s="60"/>
      <c r="ABL3" s="60"/>
      <c r="ABM3" s="60"/>
      <c r="ABN3" s="60"/>
      <c r="ABO3" s="60"/>
      <c r="ABP3" s="60"/>
      <c r="ABQ3" s="60"/>
      <c r="ABR3" s="60"/>
      <c r="ABS3" s="60"/>
      <c r="ABT3" s="60"/>
      <c r="ABU3" s="60"/>
      <c r="ABV3" s="60"/>
      <c r="ABW3" s="60"/>
      <c r="ABX3" s="60"/>
      <c r="ABY3" s="60"/>
      <c r="ABZ3" s="60"/>
      <c r="ACA3" s="60"/>
      <c r="ACB3" s="60"/>
      <c r="ACC3" s="60"/>
      <c r="ACD3" s="60"/>
      <c r="ACE3" s="60"/>
      <c r="ACF3" s="60"/>
      <c r="ACG3" s="60"/>
      <c r="ACH3" s="60"/>
      <c r="ACI3" s="60"/>
      <c r="ACJ3" s="60"/>
      <c r="ACK3" s="60"/>
      <c r="ACL3" s="60"/>
      <c r="ACM3" s="60"/>
      <c r="ACN3" s="60"/>
      <c r="ACO3" s="60"/>
      <c r="ACP3" s="60"/>
      <c r="ACQ3" s="60"/>
      <c r="ACR3" s="60"/>
      <c r="ACS3" s="60"/>
      <c r="ACT3" s="60"/>
      <c r="ACU3" s="60"/>
      <c r="ACV3" s="60"/>
      <c r="ACW3" s="60"/>
      <c r="ACX3" s="60"/>
      <c r="ACY3" s="60"/>
      <c r="ACZ3" s="60"/>
      <c r="ADA3" s="60"/>
      <c r="ADB3" s="60"/>
      <c r="ADC3" s="60"/>
      <c r="ADD3" s="60"/>
      <c r="ADE3" s="60"/>
      <c r="ADF3" s="60"/>
      <c r="ADG3" s="60"/>
      <c r="ADH3" s="60"/>
      <c r="ADI3" s="60"/>
      <c r="ADJ3" s="60"/>
      <c r="ADK3" s="60"/>
      <c r="ADL3" s="60"/>
      <c r="ADM3" s="60"/>
      <c r="ADN3" s="60"/>
      <c r="ADO3" s="60"/>
      <c r="ADP3" s="60"/>
      <c r="ADQ3" s="60"/>
      <c r="ADR3" s="60"/>
      <c r="ADS3" s="60"/>
      <c r="ADT3" s="60"/>
      <c r="ADU3" s="60"/>
      <c r="ADV3" s="60"/>
      <c r="ADW3" s="60"/>
      <c r="ADX3" s="60"/>
      <c r="ADY3" s="60"/>
      <c r="ADZ3" s="60"/>
      <c r="AEA3" s="60"/>
      <c r="AEB3" s="60"/>
      <c r="AEC3" s="60"/>
      <c r="AED3" s="60"/>
      <c r="AEE3" s="60"/>
      <c r="AEF3" s="60"/>
      <c r="AEG3" s="60"/>
      <c r="AEH3" s="60"/>
      <c r="AEI3" s="60"/>
      <c r="AEJ3" s="60"/>
      <c r="AEK3" s="60"/>
      <c r="AEL3" s="60"/>
      <c r="AEM3" s="60"/>
      <c r="AEN3" s="60"/>
      <c r="AEO3" s="60"/>
      <c r="AEP3" s="60"/>
      <c r="AEQ3" s="60"/>
      <c r="AER3" s="60"/>
      <c r="AES3" s="60"/>
      <c r="AET3" s="60"/>
      <c r="AEU3" s="60"/>
      <c r="AEV3" s="60"/>
      <c r="AEW3" s="60"/>
      <c r="AEX3" s="60"/>
      <c r="AEY3" s="60"/>
      <c r="AEZ3" s="60"/>
      <c r="AFA3" s="60"/>
      <c r="AFB3" s="60"/>
      <c r="AFC3" s="60"/>
      <c r="AFD3" s="60"/>
      <c r="AFE3" s="60"/>
      <c r="AFF3" s="60"/>
      <c r="AFG3" s="60"/>
      <c r="AFH3" s="60"/>
      <c r="AFI3" s="60"/>
      <c r="AFJ3" s="60"/>
      <c r="AFK3" s="60"/>
      <c r="AFL3" s="60"/>
      <c r="AFM3" s="60"/>
      <c r="AFN3" s="60"/>
      <c r="AFO3" s="60"/>
      <c r="AFP3" s="60"/>
      <c r="AFQ3" s="60"/>
      <c r="AFR3" s="60"/>
      <c r="AFS3" s="60"/>
      <c r="AFT3" s="60"/>
      <c r="AFU3" s="60"/>
      <c r="AFV3" s="60"/>
      <c r="AFW3" s="60"/>
      <c r="AFX3" s="60"/>
      <c r="AFY3" s="60"/>
      <c r="AFZ3" s="60"/>
      <c r="AGA3" s="60"/>
      <c r="AGB3" s="60"/>
      <c r="AGC3" s="60"/>
      <c r="AGD3" s="60"/>
      <c r="AGE3" s="60"/>
      <c r="AGF3" s="60"/>
      <c r="AGG3" s="60"/>
      <c r="AGH3" s="60"/>
      <c r="AGI3" s="60"/>
      <c r="AGJ3" s="60"/>
      <c r="AGK3" s="60"/>
      <c r="AGL3" s="60"/>
      <c r="AGM3" s="60"/>
      <c r="AGN3" s="60"/>
      <c r="AGO3" s="60"/>
      <c r="AGP3" s="60"/>
      <c r="AGQ3" s="60"/>
      <c r="AGR3" s="60"/>
      <c r="AGS3" s="60"/>
      <c r="AGT3" s="60"/>
      <c r="AGU3" s="60"/>
      <c r="AGV3" s="60"/>
      <c r="AGW3" s="60"/>
      <c r="AGX3" s="60"/>
      <c r="AGY3" s="60"/>
      <c r="AGZ3" s="60"/>
      <c r="AHA3" s="60"/>
      <c r="AHB3" s="60"/>
      <c r="AHC3" s="60"/>
      <c r="AHD3" s="60"/>
      <c r="AHE3" s="60"/>
      <c r="AHF3" s="60"/>
      <c r="AHG3" s="60"/>
      <c r="AHH3" s="60"/>
      <c r="AHI3" s="60"/>
      <c r="AHJ3" s="60"/>
      <c r="AHK3" s="60"/>
      <c r="AHL3" s="60"/>
      <c r="AHM3" s="60"/>
      <c r="AHN3" s="60"/>
      <c r="AHO3" s="60"/>
      <c r="AHP3" s="60"/>
      <c r="AHQ3" s="60"/>
      <c r="AHR3" s="60"/>
      <c r="AHS3" s="60"/>
      <c r="AHT3" s="60"/>
      <c r="AHU3" s="60"/>
      <c r="AHV3" s="60"/>
      <c r="AHW3" s="60"/>
      <c r="AHX3" s="60"/>
      <c r="AHY3" s="60"/>
      <c r="AHZ3" s="60"/>
      <c r="AIA3" s="60"/>
      <c r="AIB3" s="60"/>
      <c r="AIC3" s="60"/>
      <c r="AID3" s="60"/>
      <c r="AIE3" s="60"/>
      <c r="AIF3" s="60"/>
      <c r="AIG3" s="60"/>
      <c r="AIH3" s="60"/>
      <c r="AII3" s="60"/>
      <c r="AIJ3" s="60"/>
      <c r="AIK3" s="60"/>
      <c r="AIL3" s="60"/>
      <c r="AIM3" s="60"/>
      <c r="AIN3" s="60"/>
      <c r="AIO3" s="60"/>
      <c r="AIP3" s="60"/>
      <c r="AIQ3" s="60"/>
      <c r="AIR3" s="60"/>
      <c r="AIS3" s="60"/>
      <c r="AIT3" s="60"/>
      <c r="AIU3" s="60"/>
      <c r="AIV3" s="60"/>
      <c r="AIW3" s="60"/>
      <c r="AIX3" s="60"/>
      <c r="AIY3" s="60"/>
      <c r="AIZ3" s="60"/>
      <c r="AJA3" s="60"/>
      <c r="AJB3" s="60"/>
      <c r="AJC3" s="60"/>
      <c r="AJD3" s="60"/>
      <c r="AJE3" s="60"/>
      <c r="AJF3" s="60"/>
      <c r="AJG3" s="60"/>
      <c r="AJH3" s="60"/>
      <c r="AJI3" s="60"/>
      <c r="AJJ3" s="60"/>
      <c r="AJK3" s="60"/>
      <c r="AJL3" s="60"/>
      <c r="AJM3" s="60"/>
      <c r="AJN3" s="60"/>
      <c r="AJO3" s="60"/>
      <c r="AJP3" s="60"/>
      <c r="AJQ3" s="60"/>
      <c r="AJR3" s="60"/>
      <c r="AJS3" s="60"/>
      <c r="AJT3" s="60"/>
      <c r="AJU3" s="60"/>
      <c r="AJV3" s="60"/>
      <c r="AJW3" s="60"/>
      <c r="AJX3" s="60"/>
      <c r="AJY3" s="60"/>
      <c r="AJZ3" s="60"/>
      <c r="AKA3" s="60"/>
      <c r="AKB3" s="60"/>
      <c r="AKC3" s="60"/>
      <c r="AKD3" s="60"/>
      <c r="AKE3" s="60"/>
      <c r="AKF3" s="60"/>
      <c r="AKG3" s="60"/>
      <c r="AKH3" s="60"/>
      <c r="AKI3" s="60"/>
      <c r="AKJ3" s="60"/>
      <c r="AKK3" s="60"/>
      <c r="AKL3" s="60"/>
      <c r="AKM3" s="60"/>
      <c r="AKN3" s="60"/>
      <c r="AKO3" s="60"/>
      <c r="AKP3" s="60"/>
      <c r="AKQ3" s="60"/>
      <c r="AKR3" s="60"/>
      <c r="AKS3" s="60"/>
      <c r="AKT3" s="60"/>
      <c r="AKU3" s="60"/>
      <c r="AKV3" s="60"/>
      <c r="AKW3" s="60"/>
      <c r="AKX3" s="60"/>
      <c r="AKY3" s="60"/>
      <c r="AKZ3" s="60"/>
      <c r="ALA3" s="60"/>
      <c r="ALB3" s="60"/>
      <c r="ALC3" s="60"/>
      <c r="ALD3" s="60"/>
      <c r="ALE3" s="60"/>
      <c r="ALF3" s="60"/>
      <c r="ALG3" s="60"/>
      <c r="ALH3" s="60"/>
      <c r="ALI3" s="60"/>
      <c r="ALJ3" s="60"/>
      <c r="ALK3" s="60"/>
      <c r="ALL3" s="60"/>
      <c r="ALM3" s="60"/>
      <c r="ALN3" s="60"/>
      <c r="ALO3" s="60"/>
      <c r="ALP3" s="60"/>
      <c r="ALQ3" s="60"/>
      <c r="ALR3" s="60"/>
      <c r="ALS3" s="60"/>
      <c r="ALT3" s="60"/>
      <c r="ALU3" s="60"/>
      <c r="ALV3" s="60"/>
      <c r="ALW3" s="60"/>
      <c r="ALX3" s="60"/>
      <c r="ALY3" s="60"/>
      <c r="ALZ3" s="60"/>
      <c r="AMA3" s="60"/>
      <c r="AMB3" s="60"/>
      <c r="AMC3" s="60"/>
      <c r="AMD3" s="60"/>
      <c r="AME3" s="60"/>
      <c r="AMF3" s="60"/>
      <c r="AMG3" s="60"/>
      <c r="AMH3" s="60"/>
      <c r="AMI3" s="60"/>
      <c r="AMJ3" s="60"/>
    </row>
    <row r="4" spans="1:1024">
      <c r="A4" s="45">
        <v>710</v>
      </c>
      <c r="B4" s="17" t="s">
        <v>12</v>
      </c>
      <c r="C4" s="45">
        <v>1001</v>
      </c>
      <c r="D4" s="45">
        <v>0</v>
      </c>
      <c r="E4" s="17" t="s">
        <v>13</v>
      </c>
      <c r="F4" s="45">
        <v>1</v>
      </c>
      <c r="G4" s="45">
        <v>0</v>
      </c>
      <c r="I4" s="45">
        <v>1</v>
      </c>
    </row>
    <row r="5" spans="1:1024">
      <c r="A5" s="45">
        <v>720</v>
      </c>
      <c r="B5" s="17" t="s">
        <v>14</v>
      </c>
      <c r="C5" s="45">
        <v>1001</v>
      </c>
      <c r="D5" s="45">
        <v>0</v>
      </c>
      <c r="E5" s="17" t="s">
        <v>15</v>
      </c>
      <c r="F5" s="45">
        <v>1</v>
      </c>
      <c r="G5" s="45">
        <v>0</v>
      </c>
      <c r="I5" s="45">
        <v>1</v>
      </c>
    </row>
    <row r="6" spans="1:1024">
      <c r="A6" s="45">
        <v>721</v>
      </c>
      <c r="B6" s="17" t="s">
        <v>16</v>
      </c>
      <c r="C6" s="45">
        <v>1001</v>
      </c>
      <c r="D6" s="45">
        <v>0</v>
      </c>
      <c r="E6" s="17" t="s">
        <v>17</v>
      </c>
      <c r="F6" s="45">
        <v>1</v>
      </c>
      <c r="G6" s="45">
        <v>0</v>
      </c>
      <c r="I6" s="45">
        <v>1</v>
      </c>
    </row>
    <row r="7" spans="1:1024">
      <c r="A7" s="45">
        <v>722</v>
      </c>
      <c r="B7" s="17" t="s">
        <v>18</v>
      </c>
      <c r="C7" s="45">
        <v>1001</v>
      </c>
      <c r="E7" s="17"/>
      <c r="F7" s="45">
        <v>1</v>
      </c>
      <c r="G7" s="45">
        <v>0</v>
      </c>
      <c r="I7" s="45">
        <v>1</v>
      </c>
    </row>
    <row r="8" spans="1:1024" ht="28.5">
      <c r="A8" s="45">
        <v>730</v>
      </c>
      <c r="B8" s="17" t="s">
        <v>19</v>
      </c>
      <c r="C8" s="45">
        <v>1001</v>
      </c>
      <c r="D8" s="45">
        <v>0</v>
      </c>
      <c r="E8" s="17" t="s">
        <v>20</v>
      </c>
      <c r="F8" s="45">
        <v>10</v>
      </c>
      <c r="G8" s="45">
        <v>0</v>
      </c>
      <c r="I8" s="45">
        <v>1</v>
      </c>
    </row>
    <row r="9" spans="1:1024">
      <c r="A9" s="45">
        <v>732</v>
      </c>
      <c r="B9" s="17" t="s">
        <v>21</v>
      </c>
      <c r="C9" s="45">
        <v>1001</v>
      </c>
      <c r="D9" s="45">
        <v>0</v>
      </c>
      <c r="E9" s="17" t="s">
        <v>22</v>
      </c>
      <c r="F9" s="45">
        <v>10</v>
      </c>
      <c r="G9" s="45">
        <v>0</v>
      </c>
      <c r="I9" s="45">
        <v>1</v>
      </c>
    </row>
    <row r="10" spans="1:1024" ht="28.5">
      <c r="A10" s="45">
        <v>733</v>
      </c>
      <c r="B10" s="17" t="s">
        <v>23</v>
      </c>
      <c r="C10" s="45">
        <v>1001</v>
      </c>
      <c r="D10" s="45">
        <v>0</v>
      </c>
      <c r="E10" s="17" t="s">
        <v>24</v>
      </c>
      <c r="F10" s="45">
        <v>10</v>
      </c>
      <c r="G10" s="45">
        <v>0</v>
      </c>
      <c r="I10" s="45">
        <v>1</v>
      </c>
    </row>
    <row r="11" spans="1:1024" ht="28.5">
      <c r="A11" s="45">
        <v>734</v>
      </c>
      <c r="B11" s="17" t="s">
        <v>25</v>
      </c>
      <c r="C11" s="45">
        <v>1001</v>
      </c>
      <c r="D11" s="45">
        <v>0</v>
      </c>
      <c r="E11" s="17"/>
      <c r="F11" s="45">
        <v>10</v>
      </c>
      <c r="G11" s="45">
        <v>0</v>
      </c>
      <c r="I11" s="45">
        <v>1</v>
      </c>
    </row>
    <row r="12" spans="1:1024">
      <c r="A12" s="45">
        <v>740</v>
      </c>
      <c r="B12" s="17" t="s">
        <v>26</v>
      </c>
      <c r="C12" s="45">
        <v>1001</v>
      </c>
      <c r="D12" s="45">
        <v>0</v>
      </c>
      <c r="E12" s="17" t="s">
        <v>27</v>
      </c>
      <c r="F12" s="45">
        <v>10</v>
      </c>
      <c r="G12" s="45">
        <v>0</v>
      </c>
      <c r="I12" s="45">
        <v>1</v>
      </c>
    </row>
    <row r="13" spans="1:1024">
      <c r="A13" s="45">
        <v>750</v>
      </c>
      <c r="B13" s="17" t="s">
        <v>28</v>
      </c>
      <c r="C13" s="45">
        <v>1001</v>
      </c>
      <c r="D13" s="45">
        <v>0</v>
      </c>
      <c r="E13" s="17" t="s">
        <v>29</v>
      </c>
      <c r="F13" s="45">
        <v>10</v>
      </c>
      <c r="G13" s="45">
        <v>0</v>
      </c>
      <c r="I13" s="45">
        <v>1</v>
      </c>
    </row>
    <row r="14" spans="1:1024">
      <c r="A14" s="45">
        <v>760</v>
      </c>
      <c r="B14" s="17" t="s">
        <v>30</v>
      </c>
      <c r="C14" s="45">
        <v>1001</v>
      </c>
      <c r="D14" s="45">
        <v>0</v>
      </c>
      <c r="E14" s="17" t="s">
        <v>31</v>
      </c>
      <c r="F14" s="45">
        <v>5</v>
      </c>
      <c r="G14" s="45">
        <v>0</v>
      </c>
      <c r="I14" s="45">
        <v>1</v>
      </c>
    </row>
    <row r="15" spans="1:1024">
      <c r="A15" s="45">
        <v>761</v>
      </c>
      <c r="B15" s="17" t="s">
        <v>32</v>
      </c>
      <c r="C15" s="45">
        <v>1001</v>
      </c>
      <c r="E15" s="17"/>
      <c r="F15" s="45">
        <v>5</v>
      </c>
      <c r="G15" s="45">
        <v>0</v>
      </c>
      <c r="I15" s="45">
        <v>1</v>
      </c>
    </row>
    <row r="16" spans="1:1024" ht="28.5">
      <c r="A16" s="45">
        <v>770</v>
      </c>
      <c r="B16" s="17" t="s">
        <v>33</v>
      </c>
      <c r="C16" s="45">
        <v>1001</v>
      </c>
      <c r="D16" s="45">
        <v>0</v>
      </c>
      <c r="E16" s="17" t="s">
        <v>34</v>
      </c>
      <c r="F16" s="45">
        <v>10</v>
      </c>
      <c r="G16" s="45">
        <v>0</v>
      </c>
      <c r="I16" s="45">
        <v>1</v>
      </c>
    </row>
    <row r="17" spans="1:9" ht="28.5">
      <c r="A17" s="45">
        <v>771</v>
      </c>
      <c r="B17" s="17" t="s">
        <v>35</v>
      </c>
      <c r="C17" s="45">
        <v>1001</v>
      </c>
      <c r="D17" s="45">
        <v>0</v>
      </c>
      <c r="E17" s="17" t="s">
        <v>36</v>
      </c>
      <c r="F17" s="45">
        <v>10</v>
      </c>
      <c r="G17" s="45">
        <v>0</v>
      </c>
      <c r="I17" s="45">
        <v>1</v>
      </c>
    </row>
    <row r="18" spans="1:9">
      <c r="A18" s="45">
        <v>772</v>
      </c>
      <c r="B18" s="17" t="s">
        <v>37</v>
      </c>
      <c r="C18" s="45">
        <v>1001</v>
      </c>
      <c r="E18" s="17" t="s">
        <v>38</v>
      </c>
      <c r="F18" s="45">
        <v>999</v>
      </c>
      <c r="G18" s="45">
        <v>0</v>
      </c>
      <c r="I18" s="45">
        <v>1</v>
      </c>
    </row>
    <row r="19" spans="1:9">
      <c r="A19" s="45">
        <v>780</v>
      </c>
      <c r="B19" s="17" t="s">
        <v>39</v>
      </c>
      <c r="C19" s="45">
        <v>1001</v>
      </c>
      <c r="D19" s="45">
        <v>0</v>
      </c>
      <c r="E19" s="17" t="s">
        <v>40</v>
      </c>
      <c r="F19" s="45">
        <v>20</v>
      </c>
      <c r="G19" s="45">
        <v>0</v>
      </c>
      <c r="I19" s="45">
        <v>1</v>
      </c>
    </row>
    <row r="20" spans="1:9" ht="28.5">
      <c r="A20" s="45">
        <v>790</v>
      </c>
      <c r="B20" s="17" t="s">
        <v>41</v>
      </c>
      <c r="C20" s="45">
        <v>1001</v>
      </c>
      <c r="D20" s="45">
        <v>0</v>
      </c>
      <c r="E20" s="17" t="s">
        <v>42</v>
      </c>
      <c r="F20" s="45">
        <v>10</v>
      </c>
      <c r="G20" s="45">
        <v>0</v>
      </c>
      <c r="I20" s="45">
        <v>1</v>
      </c>
    </row>
    <row r="21" spans="1:9">
      <c r="A21" s="45">
        <v>800</v>
      </c>
      <c r="B21" s="17" t="s">
        <v>43</v>
      </c>
      <c r="C21" s="45">
        <v>1001</v>
      </c>
      <c r="E21" s="17"/>
      <c r="F21" s="45">
        <v>10</v>
      </c>
      <c r="G21" s="45">
        <v>0</v>
      </c>
      <c r="I21" s="45">
        <v>1</v>
      </c>
    </row>
    <row r="22" spans="1:9">
      <c r="A22" s="45">
        <v>810</v>
      </c>
      <c r="B22" s="17" t="s">
        <v>44</v>
      </c>
      <c r="C22" s="45">
        <v>1001</v>
      </c>
      <c r="E22" s="17"/>
      <c r="F22" s="45">
        <v>10</v>
      </c>
      <c r="G22" s="45">
        <v>0</v>
      </c>
      <c r="I22" s="45">
        <v>1</v>
      </c>
    </row>
    <row r="23" spans="1:9" ht="28.5">
      <c r="A23" s="45">
        <v>820</v>
      </c>
      <c r="B23" s="17" t="s">
        <v>45</v>
      </c>
      <c r="C23" s="45">
        <v>1001</v>
      </c>
      <c r="E23" s="17"/>
      <c r="F23" s="45">
        <v>10</v>
      </c>
      <c r="G23" s="45">
        <v>0</v>
      </c>
      <c r="I23" s="45">
        <v>1</v>
      </c>
    </row>
    <row r="24" spans="1:9">
      <c r="A24" s="45">
        <v>830</v>
      </c>
      <c r="B24" s="17" t="s">
        <v>46</v>
      </c>
      <c r="C24" s="45">
        <v>1001</v>
      </c>
      <c r="D24" s="45">
        <v>0</v>
      </c>
      <c r="E24" s="17"/>
      <c r="F24" s="45">
        <v>10</v>
      </c>
      <c r="G24" s="45">
        <v>0</v>
      </c>
    </row>
    <row r="25" spans="1:9">
      <c r="A25" s="45">
        <v>860</v>
      </c>
      <c r="B25" s="17" t="s">
        <v>47</v>
      </c>
      <c r="C25" s="45">
        <v>1001</v>
      </c>
      <c r="D25" s="45">
        <v>0</v>
      </c>
      <c r="E25" s="17" t="s">
        <v>48</v>
      </c>
      <c r="F25" s="45">
        <v>1</v>
      </c>
      <c r="G25" s="45">
        <v>0</v>
      </c>
    </row>
    <row r="26" spans="1:9">
      <c r="A26" s="45">
        <v>880</v>
      </c>
      <c r="B26" s="17" t="s">
        <v>49</v>
      </c>
      <c r="C26" s="45">
        <v>1118</v>
      </c>
      <c r="D26" s="45">
        <v>1</v>
      </c>
      <c r="E26" s="17" t="s">
        <v>50</v>
      </c>
      <c r="F26" s="45">
        <v>1</v>
      </c>
      <c r="G26" s="45">
        <v>0</v>
      </c>
    </row>
    <row r="27" spans="1:9">
      <c r="A27" s="45">
        <v>881</v>
      </c>
      <c r="B27" s="17" t="s">
        <v>51</v>
      </c>
      <c r="C27" s="45">
        <v>1101</v>
      </c>
      <c r="D27" s="45">
        <v>1</v>
      </c>
      <c r="E27" s="17" t="s">
        <v>52</v>
      </c>
      <c r="F27" s="45">
        <v>1</v>
      </c>
      <c r="G27" s="45">
        <v>0</v>
      </c>
    </row>
    <row r="28" spans="1:9">
      <c r="A28" s="45">
        <v>890</v>
      </c>
      <c r="B28" s="17" t="s">
        <v>53</v>
      </c>
      <c r="C28" s="58">
        <v>1124</v>
      </c>
      <c r="D28" s="45">
        <v>1</v>
      </c>
      <c r="E28" s="17" t="s">
        <v>54</v>
      </c>
      <c r="F28" s="45">
        <v>5</v>
      </c>
      <c r="G28" s="45">
        <v>0</v>
      </c>
    </row>
    <row r="29" spans="1:9">
      <c r="A29" s="45">
        <v>900</v>
      </c>
      <c r="B29" s="17" t="s">
        <v>55</v>
      </c>
      <c r="C29" s="45">
        <v>1001</v>
      </c>
      <c r="D29" s="45">
        <v>1</v>
      </c>
      <c r="E29" s="17" t="s">
        <v>56</v>
      </c>
      <c r="F29" s="45">
        <v>5</v>
      </c>
      <c r="G29" s="45">
        <v>0</v>
      </c>
    </row>
    <row r="30" spans="1:9">
      <c r="A30" s="45">
        <v>980</v>
      </c>
      <c r="B30" s="17" t="s">
        <v>57</v>
      </c>
      <c r="C30" s="45">
        <v>1108</v>
      </c>
      <c r="D30" s="45">
        <v>0</v>
      </c>
      <c r="E30" s="17" t="s">
        <v>57</v>
      </c>
      <c r="F30" s="45">
        <v>1</v>
      </c>
      <c r="G30" s="45">
        <v>0</v>
      </c>
    </row>
    <row r="31" spans="1:9" ht="28.5">
      <c r="A31" s="45">
        <v>990</v>
      </c>
      <c r="B31" s="17" t="s">
        <v>58</v>
      </c>
      <c r="C31" s="45">
        <v>1001</v>
      </c>
      <c r="D31" s="45">
        <v>0</v>
      </c>
      <c r="E31" s="17" t="s">
        <v>59</v>
      </c>
      <c r="F31" s="45">
        <v>10</v>
      </c>
      <c r="G31" s="45">
        <v>0</v>
      </c>
    </row>
    <row r="32" spans="1:9">
      <c r="A32" s="45">
        <v>1000</v>
      </c>
      <c r="B32" s="17" t="s">
        <v>60</v>
      </c>
      <c r="C32" s="45">
        <v>1001</v>
      </c>
      <c r="D32" s="45">
        <v>1</v>
      </c>
      <c r="E32" s="17" t="s">
        <v>61</v>
      </c>
      <c r="F32" s="45">
        <v>1</v>
      </c>
      <c r="G32" s="45">
        <v>0</v>
      </c>
    </row>
    <row r="33" spans="1:7">
      <c r="A33" s="45">
        <v>1001</v>
      </c>
      <c r="B33" s="17" t="s">
        <v>60</v>
      </c>
      <c r="C33" s="45">
        <v>1001</v>
      </c>
      <c r="D33" s="45">
        <v>0</v>
      </c>
      <c r="E33" s="17"/>
      <c r="F33" s="45">
        <v>1</v>
      </c>
      <c r="G33" s="45">
        <v>0</v>
      </c>
    </row>
    <row r="34" spans="1:7">
      <c r="A34" s="45">
        <v>1002</v>
      </c>
      <c r="B34" s="17" t="s">
        <v>62</v>
      </c>
      <c r="C34" s="45">
        <v>1001</v>
      </c>
      <c r="D34" s="45">
        <v>0</v>
      </c>
      <c r="E34" s="17"/>
      <c r="F34" s="45">
        <v>1</v>
      </c>
      <c r="G34" s="45">
        <v>0</v>
      </c>
    </row>
    <row r="35" spans="1:7" ht="28.5">
      <c r="A35" s="45">
        <v>1003</v>
      </c>
      <c r="B35" s="17" t="s">
        <v>63</v>
      </c>
      <c r="C35" s="45">
        <v>1125</v>
      </c>
      <c r="D35" s="45">
        <v>1</v>
      </c>
      <c r="E35" s="17" t="s">
        <v>64</v>
      </c>
      <c r="F35" s="45">
        <v>5</v>
      </c>
      <c r="G35" s="45">
        <v>0</v>
      </c>
    </row>
    <row r="36" spans="1:7">
      <c r="A36" s="45">
        <v>1004</v>
      </c>
      <c r="B36" s="17" t="s">
        <v>65</v>
      </c>
      <c r="C36" s="45">
        <v>1001</v>
      </c>
      <c r="D36" s="45">
        <v>0</v>
      </c>
      <c r="E36" s="17" t="s">
        <v>24</v>
      </c>
      <c r="F36" s="45">
        <v>4</v>
      </c>
      <c r="G36" s="45">
        <v>0</v>
      </c>
    </row>
    <row r="37" spans="1:7" ht="28.5">
      <c r="A37" s="45">
        <v>1010</v>
      </c>
      <c r="B37" s="17" t="s">
        <v>66</v>
      </c>
      <c r="C37" s="45">
        <v>1115</v>
      </c>
      <c r="D37" s="45">
        <v>1</v>
      </c>
      <c r="E37" s="17" t="s">
        <v>67</v>
      </c>
      <c r="F37" s="45">
        <v>1</v>
      </c>
      <c r="G37" s="45">
        <v>0</v>
      </c>
    </row>
    <row r="38" spans="1:7">
      <c r="A38" s="45">
        <v>1011</v>
      </c>
      <c r="B38" s="17" t="s">
        <v>68</v>
      </c>
      <c r="C38" s="45">
        <v>1102</v>
      </c>
      <c r="D38" s="45">
        <v>1</v>
      </c>
      <c r="E38" s="17" t="s">
        <v>69</v>
      </c>
      <c r="F38" s="45">
        <v>10</v>
      </c>
      <c r="G38" s="45">
        <v>0</v>
      </c>
    </row>
    <row r="39" spans="1:7" ht="28.5">
      <c r="A39" s="45">
        <v>1012</v>
      </c>
      <c r="B39" s="17" t="s">
        <v>70</v>
      </c>
      <c r="C39" s="45">
        <v>1106</v>
      </c>
      <c r="D39" s="45">
        <v>1</v>
      </c>
      <c r="E39" s="17" t="s">
        <v>71</v>
      </c>
      <c r="F39" s="45">
        <v>15</v>
      </c>
      <c r="G39" s="45">
        <v>0</v>
      </c>
    </row>
    <row r="40" spans="1:7" ht="28.5">
      <c r="A40" s="45">
        <v>1013</v>
      </c>
      <c r="B40" s="17" t="s">
        <v>72</v>
      </c>
      <c r="C40" s="45">
        <v>1001</v>
      </c>
      <c r="D40" s="45">
        <v>1</v>
      </c>
      <c r="E40" s="17" t="s">
        <v>73</v>
      </c>
      <c r="F40" s="45">
        <v>1</v>
      </c>
      <c r="G40" s="45">
        <v>0</v>
      </c>
    </row>
    <row r="41" spans="1:7">
      <c r="A41" s="45">
        <v>1014</v>
      </c>
      <c r="B41" s="17" t="s">
        <v>74</v>
      </c>
      <c r="C41" s="45">
        <v>1128</v>
      </c>
      <c r="E41" s="17"/>
      <c r="F41" s="45">
        <v>1</v>
      </c>
      <c r="G41" s="45">
        <v>0</v>
      </c>
    </row>
    <row r="42" spans="1:7" ht="28.5">
      <c r="A42" s="45">
        <v>1080</v>
      </c>
      <c r="B42" s="17" t="s">
        <v>75</v>
      </c>
      <c r="C42" s="45">
        <v>1107</v>
      </c>
      <c r="D42" s="45">
        <v>1</v>
      </c>
      <c r="E42" s="17" t="s">
        <v>76</v>
      </c>
      <c r="F42" s="45">
        <v>10</v>
      </c>
      <c r="G42" s="45">
        <v>0</v>
      </c>
    </row>
    <row r="43" spans="1:7">
      <c r="A43" s="45">
        <v>1090</v>
      </c>
      <c r="B43" s="17" t="s">
        <v>77</v>
      </c>
      <c r="C43" s="58">
        <v>1126</v>
      </c>
      <c r="D43" s="45">
        <v>1</v>
      </c>
      <c r="E43" s="17" t="s">
        <v>78</v>
      </c>
      <c r="F43" s="45">
        <v>8</v>
      </c>
      <c r="G43" s="45">
        <v>0</v>
      </c>
    </row>
    <row r="44" spans="1:7" ht="28.5">
      <c r="A44" s="45">
        <v>1091</v>
      </c>
      <c r="B44" s="17" t="s">
        <v>79</v>
      </c>
      <c r="C44" s="45">
        <v>1001</v>
      </c>
      <c r="D44" s="45">
        <v>1</v>
      </c>
      <c r="E44" s="17" t="s">
        <v>80</v>
      </c>
      <c r="F44" s="45">
        <v>8</v>
      </c>
      <c r="G44" s="45">
        <v>0</v>
      </c>
    </row>
    <row r="45" spans="1:7">
      <c r="A45" s="45">
        <v>1100</v>
      </c>
      <c r="B45" s="17" t="s">
        <v>81</v>
      </c>
      <c r="C45" s="45">
        <v>1121</v>
      </c>
      <c r="D45" s="45">
        <v>1</v>
      </c>
      <c r="E45" s="17" t="s">
        <v>82</v>
      </c>
      <c r="F45" s="45">
        <v>25</v>
      </c>
      <c r="G45" s="45">
        <v>0</v>
      </c>
    </row>
    <row r="46" spans="1:7" ht="28.5">
      <c r="A46" s="45">
        <v>1120</v>
      </c>
      <c r="B46" s="17" t="s">
        <v>83</v>
      </c>
      <c r="C46" s="45">
        <v>1117</v>
      </c>
      <c r="D46" s="45">
        <v>1</v>
      </c>
      <c r="E46" s="17" t="s">
        <v>84</v>
      </c>
      <c r="F46" s="45">
        <v>30</v>
      </c>
      <c r="G46" s="45">
        <v>0</v>
      </c>
    </row>
    <row r="47" spans="1:7">
      <c r="A47" s="45">
        <v>2100</v>
      </c>
      <c r="B47" s="17" t="s">
        <v>85</v>
      </c>
      <c r="C47" s="58">
        <v>1104</v>
      </c>
      <c r="D47" s="45">
        <v>1</v>
      </c>
      <c r="E47" s="17" t="s">
        <v>86</v>
      </c>
      <c r="F47" s="45">
        <v>2</v>
      </c>
      <c r="G47" s="45">
        <v>0</v>
      </c>
    </row>
    <row r="48" spans="1:7" ht="28.5">
      <c r="A48" s="45">
        <v>2110</v>
      </c>
      <c r="B48" s="17" t="s">
        <v>87</v>
      </c>
      <c r="C48" s="58">
        <v>1116</v>
      </c>
      <c r="D48" s="45">
        <v>1</v>
      </c>
      <c r="E48" s="17" t="s">
        <v>88</v>
      </c>
      <c r="F48" s="45">
        <v>20</v>
      </c>
      <c r="G48" s="45">
        <v>0</v>
      </c>
    </row>
    <row r="49" spans="1:9" ht="28.5">
      <c r="A49" s="45">
        <v>2120</v>
      </c>
      <c r="B49" s="17" t="s">
        <v>89</v>
      </c>
      <c r="C49" s="45">
        <v>1123</v>
      </c>
      <c r="D49" s="45">
        <v>1</v>
      </c>
      <c r="E49" s="17" t="s">
        <v>90</v>
      </c>
      <c r="F49" s="45">
        <v>18</v>
      </c>
      <c r="G49" s="45">
        <v>0</v>
      </c>
    </row>
    <row r="50" spans="1:9">
      <c r="A50" s="45">
        <v>2200</v>
      </c>
      <c r="B50" s="17" t="s">
        <v>91</v>
      </c>
      <c r="C50" s="45">
        <v>1127</v>
      </c>
      <c r="D50" s="45">
        <v>1</v>
      </c>
      <c r="E50" s="17" t="s">
        <v>92</v>
      </c>
      <c r="F50" s="45">
        <v>1</v>
      </c>
      <c r="G50" s="45">
        <v>0</v>
      </c>
    </row>
    <row r="51" spans="1:9">
      <c r="A51" s="45">
        <v>2300</v>
      </c>
      <c r="B51" s="17" t="s">
        <v>93</v>
      </c>
      <c r="C51" s="45">
        <v>1105</v>
      </c>
      <c r="D51" s="45">
        <v>1</v>
      </c>
      <c r="E51" s="17" t="s">
        <v>94</v>
      </c>
      <c r="F51" s="45">
        <v>1</v>
      </c>
      <c r="G51" s="45">
        <v>0</v>
      </c>
    </row>
    <row r="52" spans="1:9">
      <c r="A52" s="45">
        <v>2400</v>
      </c>
      <c r="B52" s="17" t="s">
        <v>95</v>
      </c>
      <c r="C52" s="45">
        <v>1119</v>
      </c>
      <c r="D52" s="45">
        <v>1</v>
      </c>
      <c r="E52" s="17" t="s">
        <v>96</v>
      </c>
      <c r="F52" s="45">
        <v>70</v>
      </c>
      <c r="G52" s="45">
        <v>0</v>
      </c>
    </row>
    <row r="53" spans="1:9">
      <c r="A53" s="45">
        <v>2500</v>
      </c>
      <c r="B53" s="17" t="s">
        <v>97</v>
      </c>
      <c r="C53" s="45">
        <v>1001</v>
      </c>
      <c r="E53" s="17"/>
      <c r="F53" s="45">
        <v>115</v>
      </c>
      <c r="G53" s="45">
        <v>0</v>
      </c>
    </row>
    <row r="54" spans="1:9">
      <c r="A54" s="45">
        <v>2600</v>
      </c>
      <c r="B54" s="17" t="s">
        <v>98</v>
      </c>
      <c r="C54" s="45">
        <v>1001</v>
      </c>
      <c r="E54" s="17"/>
      <c r="F54" s="45">
        <v>50</v>
      </c>
      <c r="G54" s="45">
        <v>0</v>
      </c>
    </row>
    <row r="55" spans="1:9">
      <c r="A55" s="45">
        <v>2700</v>
      </c>
      <c r="B55" s="17" t="s">
        <v>99</v>
      </c>
      <c r="C55" s="45">
        <v>1001</v>
      </c>
      <c r="E55" s="17" t="s">
        <v>100</v>
      </c>
      <c r="F55" s="45">
        <v>70</v>
      </c>
      <c r="G55" s="45">
        <v>0</v>
      </c>
    </row>
    <row r="56" spans="1:9">
      <c r="A56" s="45">
        <v>3000</v>
      </c>
      <c r="B56" s="17" t="s">
        <v>101</v>
      </c>
      <c r="C56" s="58">
        <v>1122</v>
      </c>
      <c r="D56" s="45">
        <v>1</v>
      </c>
      <c r="E56" s="17" t="s">
        <v>102</v>
      </c>
      <c r="F56" s="45">
        <v>15</v>
      </c>
      <c r="G56" s="45">
        <v>0</v>
      </c>
    </row>
    <row r="57" spans="1:9">
      <c r="A57" s="45">
        <v>3001</v>
      </c>
      <c r="B57" s="17" t="s">
        <v>103</v>
      </c>
      <c r="C57" s="45">
        <v>1001</v>
      </c>
      <c r="D57" s="45">
        <v>0</v>
      </c>
      <c r="E57" s="17"/>
      <c r="F57" s="45">
        <v>15</v>
      </c>
      <c r="G57" s="45">
        <v>0</v>
      </c>
    </row>
    <row r="58" spans="1:9">
      <c r="A58" s="45">
        <v>3002</v>
      </c>
      <c r="B58" s="17" t="s">
        <v>104</v>
      </c>
      <c r="C58" s="45">
        <v>1001</v>
      </c>
      <c r="D58" s="45">
        <v>0</v>
      </c>
      <c r="E58" s="17"/>
      <c r="F58" s="45">
        <v>15</v>
      </c>
      <c r="G58" s="45">
        <v>0</v>
      </c>
    </row>
    <row r="59" spans="1:9">
      <c r="A59" s="45">
        <v>3003</v>
      </c>
      <c r="B59" s="17" t="s">
        <v>105</v>
      </c>
      <c r="C59" s="45">
        <v>1001</v>
      </c>
      <c r="D59" s="45">
        <v>0</v>
      </c>
      <c r="E59" s="17" t="s">
        <v>105</v>
      </c>
      <c r="F59" s="45">
        <v>15</v>
      </c>
      <c r="G59" s="45">
        <v>0</v>
      </c>
      <c r="I59" s="45">
        <v>1</v>
      </c>
    </row>
    <row r="60" spans="1:9" ht="28.5">
      <c r="A60" s="45">
        <v>4000</v>
      </c>
      <c r="B60" s="17" t="s">
        <v>106</v>
      </c>
      <c r="C60" s="45">
        <v>1001</v>
      </c>
      <c r="D60" s="45">
        <v>1</v>
      </c>
      <c r="E60" s="17" t="s">
        <v>107</v>
      </c>
      <c r="F60" s="45">
        <v>3</v>
      </c>
      <c r="G60" s="45">
        <v>0</v>
      </c>
    </row>
    <row r="61" spans="1:9" ht="28.5">
      <c r="A61" s="45">
        <v>4001</v>
      </c>
      <c r="B61" s="17" t="s">
        <v>108</v>
      </c>
      <c r="C61" s="45">
        <v>1112</v>
      </c>
      <c r="D61" s="45">
        <v>1</v>
      </c>
      <c r="E61" s="17" t="s">
        <v>109</v>
      </c>
      <c r="F61" s="45">
        <v>15</v>
      </c>
      <c r="G61" s="45">
        <v>0</v>
      </c>
    </row>
    <row r="62" spans="1:9" ht="28.5">
      <c r="A62" s="45">
        <v>4002</v>
      </c>
      <c r="B62" s="17" t="s">
        <v>110</v>
      </c>
      <c r="C62" s="45">
        <v>1113</v>
      </c>
      <c r="D62" s="45">
        <v>1</v>
      </c>
      <c r="E62" s="17" t="s">
        <v>111</v>
      </c>
      <c r="F62" s="45">
        <v>15</v>
      </c>
      <c r="G62" s="45">
        <v>0</v>
      </c>
    </row>
    <row r="63" spans="1:9" ht="28.5">
      <c r="A63" s="45">
        <v>4003</v>
      </c>
      <c r="B63" s="17" t="s">
        <v>112</v>
      </c>
      <c r="C63" s="45">
        <v>1114</v>
      </c>
      <c r="D63" s="45">
        <v>1</v>
      </c>
      <c r="E63" s="17" t="s">
        <v>113</v>
      </c>
      <c r="F63" s="45">
        <v>15</v>
      </c>
      <c r="G63" s="45">
        <v>0</v>
      </c>
    </row>
    <row r="64" spans="1:9" ht="28.5">
      <c r="A64" s="45">
        <v>4004</v>
      </c>
      <c r="B64" s="17" t="s">
        <v>114</v>
      </c>
      <c r="C64" s="45">
        <v>1110</v>
      </c>
      <c r="D64" s="45">
        <v>1</v>
      </c>
      <c r="E64" s="17" t="s">
        <v>115</v>
      </c>
      <c r="F64" s="45">
        <v>15</v>
      </c>
      <c r="G64" s="45">
        <v>0</v>
      </c>
    </row>
    <row r="65" spans="1:9" ht="28.5">
      <c r="A65" s="45">
        <v>4005</v>
      </c>
      <c r="B65" s="17" t="s">
        <v>116</v>
      </c>
      <c r="C65" s="45">
        <v>1111</v>
      </c>
      <c r="D65" s="45">
        <v>1</v>
      </c>
      <c r="E65" s="17" t="s">
        <v>117</v>
      </c>
      <c r="F65" s="45">
        <v>15</v>
      </c>
      <c r="G65" s="45">
        <v>0</v>
      </c>
    </row>
    <row r="66" spans="1:9" ht="28.5">
      <c r="A66" s="45">
        <v>4006</v>
      </c>
      <c r="B66" s="17" t="s">
        <v>118</v>
      </c>
      <c r="E66" s="17" t="s">
        <v>119</v>
      </c>
      <c r="F66" s="45">
        <v>3</v>
      </c>
      <c r="G66" s="45">
        <v>0</v>
      </c>
    </row>
    <row r="67" spans="1:9">
      <c r="A67" s="45">
        <v>5000</v>
      </c>
      <c r="B67" s="17" t="s">
        <v>120</v>
      </c>
      <c r="C67" s="45">
        <v>1129</v>
      </c>
      <c r="D67" s="45">
        <v>1</v>
      </c>
      <c r="E67" s="17" t="s">
        <v>121</v>
      </c>
      <c r="F67" s="45">
        <v>40</v>
      </c>
      <c r="G67" s="45">
        <v>0</v>
      </c>
    </row>
    <row r="68" spans="1:9">
      <c r="A68" s="45">
        <v>5100</v>
      </c>
      <c r="B68" s="17" t="s">
        <v>122</v>
      </c>
      <c r="C68" s="45">
        <v>1131</v>
      </c>
      <c r="D68" s="45">
        <v>1</v>
      </c>
      <c r="E68" s="17" t="s">
        <v>123</v>
      </c>
      <c r="F68" s="45">
        <v>80</v>
      </c>
      <c r="G68" s="45">
        <v>0</v>
      </c>
    </row>
    <row r="69" spans="1:9">
      <c r="A69" s="45">
        <v>5101</v>
      </c>
      <c r="B69" s="17" t="s">
        <v>124</v>
      </c>
      <c r="C69" s="45">
        <v>1001</v>
      </c>
      <c r="E69" s="17"/>
      <c r="F69" s="45">
        <v>80</v>
      </c>
      <c r="G69" s="45">
        <v>0</v>
      </c>
    </row>
    <row r="70" spans="1:9">
      <c r="A70" s="45">
        <v>5200</v>
      </c>
      <c r="B70" s="17" t="s">
        <v>125</v>
      </c>
      <c r="C70" s="45">
        <v>1001</v>
      </c>
      <c r="E70" s="17"/>
      <c r="F70" s="45">
        <v>80</v>
      </c>
      <c r="G70" s="45">
        <v>0</v>
      </c>
    </row>
    <row r="71" spans="1:9" s="55" customFormat="1">
      <c r="A71" s="55">
        <v>5300</v>
      </c>
      <c r="B71" s="17" t="s">
        <v>126</v>
      </c>
      <c r="C71" s="55">
        <v>1001</v>
      </c>
      <c r="E71" s="17"/>
      <c r="F71" s="55">
        <v>1</v>
      </c>
      <c r="G71" s="55">
        <v>0</v>
      </c>
    </row>
    <row r="72" spans="1:9" s="55" customFormat="1">
      <c r="A72" s="55">
        <v>5400</v>
      </c>
      <c r="B72" s="17" t="s">
        <v>127</v>
      </c>
      <c r="C72" s="55">
        <v>1001</v>
      </c>
      <c r="E72" s="17" t="s">
        <v>128</v>
      </c>
      <c r="F72" s="61">
        <v>60</v>
      </c>
      <c r="G72" s="55">
        <v>0</v>
      </c>
    </row>
    <row r="73" spans="1:9" s="55" customFormat="1">
      <c r="A73" s="55">
        <v>5500</v>
      </c>
      <c r="B73" s="17" t="s">
        <v>129</v>
      </c>
      <c r="C73" s="55">
        <v>1001</v>
      </c>
      <c r="E73" s="17" t="s">
        <v>130</v>
      </c>
      <c r="F73" s="55">
        <v>70</v>
      </c>
      <c r="G73" s="55">
        <v>0</v>
      </c>
    </row>
    <row r="74" spans="1:9" s="56" customFormat="1">
      <c r="A74" s="62">
        <v>5600</v>
      </c>
      <c r="B74" s="17" t="s">
        <v>131</v>
      </c>
      <c r="C74" s="56">
        <v>1001</v>
      </c>
      <c r="E74" s="17" t="s">
        <v>132</v>
      </c>
      <c r="F74" s="56">
        <v>90</v>
      </c>
      <c r="G74" s="56">
        <v>0</v>
      </c>
    </row>
    <row r="75" spans="1:9">
      <c r="A75" s="45">
        <v>6000</v>
      </c>
      <c r="B75" s="17" t="s">
        <v>133</v>
      </c>
      <c r="C75" s="45">
        <v>1001</v>
      </c>
      <c r="D75" s="45">
        <v>1</v>
      </c>
      <c r="E75" s="17" t="s">
        <v>134</v>
      </c>
      <c r="F75" s="45">
        <v>15</v>
      </c>
      <c r="G75" s="45">
        <v>0</v>
      </c>
    </row>
    <row r="76" spans="1:9">
      <c r="A76" s="45">
        <v>7000</v>
      </c>
      <c r="B76" s="17" t="s">
        <v>135</v>
      </c>
      <c r="C76" s="45">
        <v>1001</v>
      </c>
      <c r="D76" s="45">
        <v>0</v>
      </c>
      <c r="E76" s="17" t="s">
        <v>136</v>
      </c>
      <c r="F76" s="45">
        <v>10</v>
      </c>
      <c r="G76" s="45">
        <v>0</v>
      </c>
    </row>
    <row r="77" spans="1:9">
      <c r="A77" s="45">
        <v>7100</v>
      </c>
      <c r="B77" s="17" t="s">
        <v>137</v>
      </c>
      <c r="C77" s="45">
        <v>1001</v>
      </c>
      <c r="E77" s="17"/>
      <c r="F77" s="45">
        <v>8</v>
      </c>
      <c r="G77" s="45">
        <v>0</v>
      </c>
    </row>
    <row r="78" spans="1:9">
      <c r="A78" s="45">
        <v>7200</v>
      </c>
      <c r="B78" s="17" t="s">
        <v>138</v>
      </c>
      <c r="C78" s="45">
        <v>1001</v>
      </c>
      <c r="D78" s="45">
        <v>1</v>
      </c>
      <c r="E78" s="17"/>
      <c r="F78" s="45">
        <v>40</v>
      </c>
      <c r="G78" s="45">
        <v>0</v>
      </c>
    </row>
    <row r="79" spans="1:9">
      <c r="A79" s="45">
        <v>7300</v>
      </c>
      <c r="B79" s="17" t="s">
        <v>139</v>
      </c>
      <c r="C79" s="45">
        <v>1001</v>
      </c>
      <c r="E79" s="17"/>
      <c r="F79" s="45">
        <v>10</v>
      </c>
      <c r="G79" s="45">
        <v>0</v>
      </c>
      <c r="I79" s="45">
        <v>1</v>
      </c>
    </row>
    <row r="80" spans="1:9" ht="28.5">
      <c r="A80" s="45">
        <v>8600</v>
      </c>
      <c r="B80" s="17" t="s">
        <v>140</v>
      </c>
      <c r="C80" s="45">
        <v>1120</v>
      </c>
      <c r="D80" s="45">
        <v>1</v>
      </c>
      <c r="E80" s="17" t="s">
        <v>141</v>
      </c>
      <c r="F80" s="45">
        <v>70</v>
      </c>
      <c r="G80" s="45">
        <v>0</v>
      </c>
    </row>
    <row r="81" spans="1:9">
      <c r="A81" s="45">
        <v>9000</v>
      </c>
      <c r="B81" s="17" t="s">
        <v>142</v>
      </c>
      <c r="C81" s="45">
        <v>1001</v>
      </c>
      <c r="E81" s="17"/>
      <c r="F81" s="45">
        <v>8</v>
      </c>
      <c r="G81" s="45">
        <v>0</v>
      </c>
    </row>
    <row r="82" spans="1:9" ht="28.5">
      <c r="A82" s="45">
        <v>10010</v>
      </c>
      <c r="B82" s="17" t="s">
        <v>143</v>
      </c>
      <c r="C82" s="45">
        <v>1109</v>
      </c>
      <c r="D82" s="45">
        <v>0</v>
      </c>
      <c r="E82" s="17" t="s">
        <v>144</v>
      </c>
      <c r="F82" s="45">
        <v>7</v>
      </c>
      <c r="G82" s="45">
        <v>0</v>
      </c>
      <c r="I82" s="45">
        <v>1</v>
      </c>
    </row>
    <row r="83" spans="1:9" ht="28.5">
      <c r="A83" s="45">
        <v>11000</v>
      </c>
      <c r="B83" s="17" t="s">
        <v>145</v>
      </c>
      <c r="C83" s="45">
        <v>1001</v>
      </c>
      <c r="D83" s="45">
        <v>0</v>
      </c>
      <c r="E83" s="17" t="s">
        <v>146</v>
      </c>
      <c r="F83" s="45">
        <v>10</v>
      </c>
      <c r="G83" s="45">
        <v>0</v>
      </c>
    </row>
    <row r="84" spans="1:9" ht="28.5">
      <c r="A84" s="45">
        <v>12001</v>
      </c>
      <c r="B84" s="17" t="s">
        <v>147</v>
      </c>
      <c r="C84" s="45">
        <v>1001</v>
      </c>
      <c r="D84" s="45">
        <v>0</v>
      </c>
      <c r="E84" s="17" t="s">
        <v>148</v>
      </c>
      <c r="F84" s="45">
        <v>10</v>
      </c>
      <c r="G84" s="45">
        <v>0</v>
      </c>
    </row>
    <row r="85" spans="1:9" ht="42.75">
      <c r="A85" s="45">
        <v>12002</v>
      </c>
      <c r="B85" s="17" t="s">
        <v>149</v>
      </c>
      <c r="C85" s="45">
        <v>1001</v>
      </c>
      <c r="D85" s="45">
        <v>0</v>
      </c>
      <c r="E85" s="17" t="s">
        <v>150</v>
      </c>
      <c r="F85" s="45">
        <v>10</v>
      </c>
      <c r="G85" s="45">
        <v>0</v>
      </c>
    </row>
    <row r="86" spans="1:9" ht="28.5">
      <c r="A86" s="45">
        <v>12003</v>
      </c>
      <c r="B86" s="17" t="s">
        <v>151</v>
      </c>
      <c r="C86" s="45">
        <v>1001</v>
      </c>
      <c r="D86" s="45">
        <v>0</v>
      </c>
      <c r="E86" s="17" t="s">
        <v>152</v>
      </c>
      <c r="F86" s="45">
        <v>10</v>
      </c>
      <c r="G86" s="45">
        <v>0</v>
      </c>
    </row>
    <row r="87" spans="1:9" ht="28.5">
      <c r="A87" s="45">
        <v>12004</v>
      </c>
      <c r="B87" s="17" t="s">
        <v>153</v>
      </c>
      <c r="C87" s="45">
        <v>1001</v>
      </c>
      <c r="D87" s="45">
        <v>0</v>
      </c>
      <c r="E87" s="17" t="s">
        <v>154</v>
      </c>
      <c r="F87" s="45">
        <v>10</v>
      </c>
      <c r="G87" s="45">
        <v>0</v>
      </c>
    </row>
    <row r="88" spans="1:9" ht="28.5">
      <c r="A88" s="45">
        <v>12005</v>
      </c>
      <c r="B88" s="17" t="s">
        <v>155</v>
      </c>
      <c r="C88" s="45">
        <v>1001</v>
      </c>
      <c r="D88" s="45">
        <v>0</v>
      </c>
      <c r="E88" s="17" t="s">
        <v>156</v>
      </c>
      <c r="F88" s="45">
        <v>10</v>
      </c>
      <c r="G88" s="45">
        <v>0</v>
      </c>
    </row>
    <row r="89" spans="1:9" ht="28.5">
      <c r="A89" s="45">
        <v>12006</v>
      </c>
      <c r="B89" s="17" t="s">
        <v>157</v>
      </c>
      <c r="C89" s="45">
        <v>1001</v>
      </c>
      <c r="D89" s="45">
        <v>0</v>
      </c>
      <c r="E89" s="17" t="s">
        <v>158</v>
      </c>
      <c r="F89" s="45">
        <v>10</v>
      </c>
      <c r="G89" s="45">
        <v>0</v>
      </c>
    </row>
    <row r="90" spans="1:9" ht="28.5">
      <c r="A90" s="45">
        <v>12007</v>
      </c>
      <c r="B90" s="17" t="s">
        <v>159</v>
      </c>
      <c r="C90" s="45">
        <v>1001</v>
      </c>
      <c r="D90" s="45">
        <v>0</v>
      </c>
      <c r="E90" s="17" t="s">
        <v>160</v>
      </c>
      <c r="F90" s="45">
        <v>10</v>
      </c>
      <c r="G90" s="45">
        <v>0</v>
      </c>
    </row>
    <row r="91" spans="1:9" ht="28.5">
      <c r="A91" s="45">
        <v>12008</v>
      </c>
      <c r="B91" s="17" t="s">
        <v>161</v>
      </c>
      <c r="C91" s="45">
        <v>1001</v>
      </c>
      <c r="D91" s="45">
        <v>0</v>
      </c>
      <c r="E91" s="17" t="s">
        <v>162</v>
      </c>
      <c r="F91" s="45">
        <v>10</v>
      </c>
      <c r="G91" s="45">
        <v>0</v>
      </c>
    </row>
    <row r="92" spans="1:9" ht="28.5">
      <c r="A92" s="45">
        <v>12009</v>
      </c>
      <c r="B92" s="17" t="s">
        <v>163</v>
      </c>
      <c r="C92" s="45">
        <v>1001</v>
      </c>
      <c r="D92" s="45">
        <v>0</v>
      </c>
      <c r="E92" s="17" t="s">
        <v>164</v>
      </c>
      <c r="F92" s="45">
        <v>10</v>
      </c>
      <c r="G92" s="45">
        <v>0</v>
      </c>
      <c r="I92" s="45">
        <v>1</v>
      </c>
    </row>
    <row r="93" spans="1:9" ht="28.5">
      <c r="A93" s="45">
        <v>12010</v>
      </c>
      <c r="B93" s="17" t="s">
        <v>165</v>
      </c>
      <c r="C93" s="45">
        <v>1001</v>
      </c>
      <c r="E93" s="17"/>
      <c r="F93" s="45">
        <v>10</v>
      </c>
      <c r="G93" s="45">
        <v>0</v>
      </c>
    </row>
    <row r="94" spans="1:9" ht="28.5">
      <c r="A94" s="45">
        <v>12011</v>
      </c>
      <c r="B94" s="17" t="s">
        <v>166</v>
      </c>
      <c r="C94" s="45">
        <v>1001</v>
      </c>
      <c r="E94" s="17"/>
      <c r="F94" s="45">
        <v>10</v>
      </c>
      <c r="G94" s="45">
        <v>0</v>
      </c>
    </row>
    <row r="95" spans="1:9" ht="28.5">
      <c r="A95" s="45">
        <v>12012</v>
      </c>
      <c r="B95" s="17" t="s">
        <v>167</v>
      </c>
      <c r="C95" s="45">
        <v>1001</v>
      </c>
      <c r="E95" s="17"/>
      <c r="F95" s="45">
        <v>10</v>
      </c>
      <c r="G95" s="45">
        <v>0</v>
      </c>
    </row>
    <row r="96" spans="1:9" ht="28.5">
      <c r="A96" s="63">
        <v>12013</v>
      </c>
      <c r="B96" s="17" t="s">
        <v>168</v>
      </c>
      <c r="C96" s="63">
        <v>1001</v>
      </c>
      <c r="D96" s="63"/>
      <c r="E96" s="17"/>
      <c r="F96" s="63">
        <v>60</v>
      </c>
      <c r="G96" s="63">
        <v>0</v>
      </c>
    </row>
    <row r="97" spans="1:9" ht="28.5">
      <c r="A97" s="63">
        <v>12014</v>
      </c>
      <c r="B97" s="17" t="s">
        <v>169</v>
      </c>
      <c r="C97" s="63">
        <v>1001</v>
      </c>
      <c r="D97" s="63"/>
      <c r="E97" s="17"/>
      <c r="F97" s="63">
        <v>10</v>
      </c>
      <c r="G97" s="63">
        <v>0</v>
      </c>
    </row>
    <row r="98" spans="1:9" ht="28.5">
      <c r="A98" s="63">
        <v>12015</v>
      </c>
      <c r="B98" s="17" t="s">
        <v>170</v>
      </c>
      <c r="C98" s="63">
        <v>1001</v>
      </c>
      <c r="D98" s="63"/>
      <c r="E98" s="17"/>
      <c r="F98" s="63">
        <v>10</v>
      </c>
      <c r="G98" s="63">
        <v>0</v>
      </c>
    </row>
    <row r="99" spans="1:9" ht="28.5">
      <c r="A99" s="63">
        <v>12016</v>
      </c>
      <c r="B99" s="17" t="s">
        <v>171</v>
      </c>
      <c r="C99" s="63">
        <v>1001</v>
      </c>
      <c r="D99" s="63"/>
      <c r="E99" s="17"/>
      <c r="F99" s="63">
        <v>10</v>
      </c>
      <c r="G99" s="63">
        <v>0</v>
      </c>
    </row>
    <row r="100" spans="1:9" ht="28.5">
      <c r="A100" s="63">
        <v>12017</v>
      </c>
      <c r="B100" s="17" t="s">
        <v>172</v>
      </c>
      <c r="C100" s="63">
        <v>1001</v>
      </c>
      <c r="D100" s="63"/>
      <c r="E100" s="17"/>
      <c r="F100" s="63">
        <v>15</v>
      </c>
      <c r="G100" s="63">
        <v>0</v>
      </c>
    </row>
    <row r="101" spans="1:9" ht="28.5">
      <c r="A101" s="63">
        <v>12018</v>
      </c>
      <c r="B101" s="17" t="s">
        <v>173</v>
      </c>
      <c r="C101" s="63">
        <v>1001</v>
      </c>
      <c r="D101" s="63"/>
      <c r="E101" s="17"/>
      <c r="F101" s="63">
        <v>10</v>
      </c>
      <c r="G101" s="63">
        <v>0</v>
      </c>
    </row>
    <row r="102" spans="1:9" ht="28.5">
      <c r="A102" s="63">
        <v>12019</v>
      </c>
      <c r="B102" s="17" t="s">
        <v>174</v>
      </c>
      <c r="C102" s="63">
        <v>1001</v>
      </c>
      <c r="D102" s="63"/>
      <c r="E102" s="17"/>
      <c r="F102" s="63">
        <v>10</v>
      </c>
      <c r="G102" s="63">
        <v>0</v>
      </c>
    </row>
    <row r="103" spans="1:9" ht="28.5">
      <c r="A103" s="63">
        <v>12020</v>
      </c>
      <c r="B103" s="17" t="s">
        <v>175</v>
      </c>
      <c r="C103" s="63">
        <v>1001</v>
      </c>
      <c r="D103" s="63"/>
      <c r="E103" s="17"/>
      <c r="F103" s="63">
        <v>10</v>
      </c>
      <c r="G103" s="63">
        <v>0</v>
      </c>
    </row>
    <row r="104" spans="1:9" ht="28.5">
      <c r="A104" s="63">
        <v>12021</v>
      </c>
      <c r="B104" s="17" t="s">
        <v>176</v>
      </c>
      <c r="C104" s="63">
        <v>1001</v>
      </c>
      <c r="D104" s="63"/>
      <c r="E104" s="17"/>
      <c r="F104" s="63">
        <v>100</v>
      </c>
      <c r="G104" s="63">
        <v>0</v>
      </c>
    </row>
    <row r="105" spans="1:9" ht="28.5">
      <c r="A105" s="45">
        <v>13001</v>
      </c>
      <c r="B105" s="17" t="s">
        <v>177</v>
      </c>
      <c r="C105" s="45">
        <v>1001</v>
      </c>
      <c r="D105" s="45">
        <v>0</v>
      </c>
      <c r="E105" s="17" t="s">
        <v>178</v>
      </c>
      <c r="F105" s="45">
        <v>10</v>
      </c>
      <c r="G105" s="45">
        <v>0</v>
      </c>
      <c r="I105" s="45">
        <v>1</v>
      </c>
    </row>
    <row r="106" spans="1:9" ht="28.5">
      <c r="A106" s="45">
        <v>13002</v>
      </c>
      <c r="B106" s="17" t="s">
        <v>179</v>
      </c>
      <c r="C106" s="45">
        <v>1001</v>
      </c>
      <c r="D106" s="45">
        <v>0</v>
      </c>
      <c r="E106" s="17" t="s">
        <v>180</v>
      </c>
      <c r="F106" s="45">
        <v>10</v>
      </c>
      <c r="G106" s="45">
        <v>0</v>
      </c>
      <c r="I106" s="45">
        <v>1</v>
      </c>
    </row>
    <row r="107" spans="1:9" ht="28.5">
      <c r="A107" s="45">
        <v>13003</v>
      </c>
      <c r="B107" s="17" t="s">
        <v>181</v>
      </c>
      <c r="C107" s="45">
        <v>1001</v>
      </c>
      <c r="D107" s="45">
        <v>0</v>
      </c>
      <c r="E107" s="17" t="s">
        <v>182</v>
      </c>
      <c r="F107" s="45">
        <v>10</v>
      </c>
      <c r="G107" s="45">
        <v>0</v>
      </c>
      <c r="I107" s="45">
        <v>1</v>
      </c>
    </row>
    <row r="108" spans="1:9" ht="28.5">
      <c r="A108" s="45">
        <v>13004</v>
      </c>
      <c r="B108" s="17" t="s">
        <v>183</v>
      </c>
      <c r="C108" s="45">
        <v>1001</v>
      </c>
      <c r="D108" s="45">
        <v>0</v>
      </c>
      <c r="E108" s="17" t="s">
        <v>184</v>
      </c>
      <c r="F108" s="45">
        <v>10</v>
      </c>
      <c r="G108" s="45">
        <v>0</v>
      </c>
      <c r="I108" s="45">
        <v>1</v>
      </c>
    </row>
    <row r="109" spans="1:9" ht="28.5">
      <c r="A109" s="45">
        <v>13100</v>
      </c>
      <c r="B109" s="17" t="s">
        <v>185</v>
      </c>
      <c r="C109" s="45">
        <v>1001</v>
      </c>
      <c r="D109" s="45">
        <v>0</v>
      </c>
      <c r="E109" s="17" t="s">
        <v>186</v>
      </c>
      <c r="F109" s="45">
        <v>10</v>
      </c>
      <c r="G109" s="45">
        <v>0</v>
      </c>
      <c r="I109" s="45">
        <v>1</v>
      </c>
    </row>
    <row r="110" spans="1:9" ht="28.5">
      <c r="A110" s="45">
        <v>13200</v>
      </c>
      <c r="B110" s="17" t="s">
        <v>187</v>
      </c>
      <c r="C110" s="45">
        <v>1001</v>
      </c>
      <c r="D110" s="45">
        <v>0</v>
      </c>
      <c r="E110" s="17" t="s">
        <v>188</v>
      </c>
      <c r="F110" s="45">
        <v>10</v>
      </c>
      <c r="G110" s="45">
        <v>0</v>
      </c>
      <c r="I110" s="45">
        <v>1</v>
      </c>
    </row>
    <row r="111" spans="1:9" ht="28.5">
      <c r="A111" s="45">
        <v>13300</v>
      </c>
      <c r="B111" s="17" t="s">
        <v>189</v>
      </c>
      <c r="C111" s="45">
        <v>1001</v>
      </c>
      <c r="D111" s="45">
        <v>0</v>
      </c>
      <c r="E111" s="17" t="s">
        <v>190</v>
      </c>
      <c r="F111" s="45">
        <v>10</v>
      </c>
      <c r="G111" s="45">
        <v>0</v>
      </c>
    </row>
    <row r="112" spans="1:9" ht="28.5">
      <c r="A112" s="45">
        <v>13310</v>
      </c>
      <c r="B112" s="17" t="s">
        <v>191</v>
      </c>
      <c r="C112" s="45">
        <v>1001</v>
      </c>
      <c r="F112" s="45">
        <v>10</v>
      </c>
      <c r="G112" s="45">
        <v>0</v>
      </c>
      <c r="I112" s="45">
        <v>1</v>
      </c>
    </row>
    <row r="113" spans="1:9" ht="28.5">
      <c r="A113" s="45">
        <v>13400</v>
      </c>
      <c r="B113" s="17" t="s">
        <v>192</v>
      </c>
      <c r="C113" s="45">
        <v>1001</v>
      </c>
      <c r="F113" s="45">
        <v>30</v>
      </c>
      <c r="G113" s="45">
        <v>0</v>
      </c>
      <c r="I113" s="45">
        <v>1</v>
      </c>
    </row>
    <row r="114" spans="1:9" ht="28.5">
      <c r="A114" s="45">
        <v>13500</v>
      </c>
      <c r="B114" s="17" t="s">
        <v>193</v>
      </c>
      <c r="C114" s="45">
        <v>1001</v>
      </c>
      <c r="F114" s="45">
        <v>10</v>
      </c>
      <c r="G114" s="45">
        <v>0</v>
      </c>
      <c r="I114" s="45">
        <v>1</v>
      </c>
    </row>
    <row r="115" spans="1:9">
      <c r="A115" s="45">
        <v>13600</v>
      </c>
      <c r="B115" s="17" t="s">
        <v>194</v>
      </c>
      <c r="C115" s="45">
        <v>1001</v>
      </c>
      <c r="F115" s="45">
        <v>15</v>
      </c>
      <c r="G115" s="45">
        <v>0</v>
      </c>
      <c r="I115" s="45">
        <v>1</v>
      </c>
    </row>
    <row r="116" spans="1:9" ht="28.5">
      <c r="A116" s="45">
        <v>13700</v>
      </c>
      <c r="B116" s="17" t="s">
        <v>195</v>
      </c>
      <c r="C116" s="45">
        <v>1001</v>
      </c>
      <c r="F116" s="45">
        <v>10</v>
      </c>
      <c r="G116" s="45">
        <v>0</v>
      </c>
      <c r="I116" s="45">
        <v>1</v>
      </c>
    </row>
    <row r="117" spans="1:9" ht="28.5">
      <c r="A117" s="45">
        <v>13800</v>
      </c>
      <c r="B117" s="17" t="s">
        <v>196</v>
      </c>
      <c r="C117" s="45">
        <v>1001</v>
      </c>
      <c r="F117" s="45">
        <v>15</v>
      </c>
      <c r="G117" s="45">
        <v>0</v>
      </c>
      <c r="I117" s="45">
        <v>1</v>
      </c>
    </row>
    <row r="118" spans="1:9" ht="28.5">
      <c r="A118" s="45">
        <v>13900</v>
      </c>
      <c r="B118" s="17" t="s">
        <v>197</v>
      </c>
      <c r="C118" s="45">
        <v>1001</v>
      </c>
      <c r="F118" s="45">
        <v>10</v>
      </c>
      <c r="G118" s="45">
        <v>0</v>
      </c>
      <c r="I118" s="45">
        <v>1</v>
      </c>
    </row>
    <row r="119" spans="1:9" ht="28.5">
      <c r="A119" s="45">
        <v>14000</v>
      </c>
      <c r="B119" s="17" t="s">
        <v>198</v>
      </c>
      <c r="C119" s="45">
        <v>1001</v>
      </c>
      <c r="F119" s="45">
        <v>10</v>
      </c>
      <c r="G119" s="45">
        <v>0</v>
      </c>
      <c r="I119" s="45">
        <v>1</v>
      </c>
    </row>
    <row r="120" spans="1:9" ht="28.5">
      <c r="A120" s="45">
        <v>14100</v>
      </c>
      <c r="B120" s="17" t="s">
        <v>199</v>
      </c>
      <c r="C120" s="45">
        <v>1001</v>
      </c>
      <c r="F120" s="45">
        <v>10</v>
      </c>
      <c r="G120" s="45">
        <v>0</v>
      </c>
      <c r="I120" s="45">
        <v>1</v>
      </c>
    </row>
    <row r="121" spans="1:9" ht="28.5">
      <c r="A121" s="45">
        <v>14200</v>
      </c>
      <c r="B121" s="17" t="s">
        <v>200</v>
      </c>
      <c r="C121" s="45">
        <v>1001</v>
      </c>
      <c r="F121" s="45">
        <v>10</v>
      </c>
      <c r="G121" s="45">
        <v>0</v>
      </c>
      <c r="I121" s="45">
        <v>1</v>
      </c>
    </row>
    <row r="122" spans="1:9" ht="28.5">
      <c r="A122" s="45">
        <v>14201</v>
      </c>
      <c r="B122" s="17" t="s">
        <v>201</v>
      </c>
      <c r="C122" s="45">
        <v>1001</v>
      </c>
      <c r="F122" s="45">
        <v>10</v>
      </c>
      <c r="G122" s="45">
        <v>0</v>
      </c>
      <c r="I122" s="45">
        <v>1</v>
      </c>
    </row>
    <row r="123" spans="1:9" ht="28.5">
      <c r="A123" s="45">
        <v>14202</v>
      </c>
      <c r="B123" s="17" t="s">
        <v>202</v>
      </c>
      <c r="C123" s="45">
        <v>1001</v>
      </c>
      <c r="F123" s="45">
        <v>10</v>
      </c>
      <c r="G123" s="45">
        <v>0</v>
      </c>
      <c r="I123" s="45">
        <v>1</v>
      </c>
    </row>
    <row r="124" spans="1:9">
      <c r="A124" s="45">
        <v>14300</v>
      </c>
      <c r="B124" s="17" t="s">
        <v>203</v>
      </c>
      <c r="C124" s="45">
        <v>1001</v>
      </c>
      <c r="F124" s="45">
        <v>10</v>
      </c>
      <c r="G124" s="45">
        <v>0</v>
      </c>
      <c r="I124" s="45">
        <v>1</v>
      </c>
    </row>
    <row r="125" spans="1:9">
      <c r="A125" s="45">
        <v>14301</v>
      </c>
      <c r="B125" s="17" t="s">
        <v>204</v>
      </c>
      <c r="C125" s="45">
        <v>1001</v>
      </c>
      <c r="F125" s="45">
        <v>10</v>
      </c>
      <c r="G125" s="45">
        <v>0</v>
      </c>
      <c r="I125" s="45">
        <v>1</v>
      </c>
    </row>
    <row r="126" spans="1:9">
      <c r="A126" s="45">
        <v>14310</v>
      </c>
      <c r="B126" s="17" t="s">
        <v>205</v>
      </c>
      <c r="C126" s="45">
        <v>1001</v>
      </c>
      <c r="F126" s="45">
        <v>10</v>
      </c>
      <c r="G126" s="45">
        <v>0</v>
      </c>
    </row>
    <row r="127" spans="1:9" ht="28.5">
      <c r="A127" s="45">
        <v>14500</v>
      </c>
      <c r="B127" s="17" t="s">
        <v>206</v>
      </c>
      <c r="C127" s="45">
        <v>1001</v>
      </c>
      <c r="F127" s="45">
        <v>10</v>
      </c>
      <c r="G127" s="45">
        <v>0</v>
      </c>
      <c r="I127" s="45">
        <v>1</v>
      </c>
    </row>
    <row r="128" spans="1:9" ht="28.5">
      <c r="A128" s="45">
        <v>14400</v>
      </c>
      <c r="B128" s="17" t="s">
        <v>207</v>
      </c>
      <c r="C128" s="45">
        <v>1001</v>
      </c>
      <c r="F128" s="45">
        <v>10</v>
      </c>
      <c r="G128" s="45">
        <v>0</v>
      </c>
      <c r="I128" s="45">
        <v>1</v>
      </c>
    </row>
    <row r="129" spans="1:1024" ht="28.5">
      <c r="A129" s="45">
        <v>14600</v>
      </c>
      <c r="B129" s="17" t="s">
        <v>208</v>
      </c>
      <c r="C129" s="45">
        <v>1001</v>
      </c>
      <c r="F129" s="45">
        <v>10</v>
      </c>
      <c r="G129" s="45">
        <v>0</v>
      </c>
      <c r="I129" s="45">
        <v>1</v>
      </c>
    </row>
    <row r="130" spans="1:1024">
      <c r="A130" s="45">
        <v>14700</v>
      </c>
      <c r="B130" s="17" t="s">
        <v>209</v>
      </c>
      <c r="C130" s="45">
        <v>1001</v>
      </c>
      <c r="F130" s="45">
        <v>10</v>
      </c>
      <c r="G130" s="45">
        <v>0</v>
      </c>
      <c r="I130" s="45">
        <v>1</v>
      </c>
    </row>
    <row r="131" spans="1:1024" ht="28.5">
      <c r="A131" s="45">
        <v>14701</v>
      </c>
      <c r="B131" s="17" t="s">
        <v>210</v>
      </c>
      <c r="C131" s="45">
        <v>1001</v>
      </c>
      <c r="F131" s="45">
        <v>10</v>
      </c>
      <c r="G131" s="45">
        <v>0</v>
      </c>
      <c r="I131" s="45">
        <v>1</v>
      </c>
    </row>
    <row r="132" spans="1:1024">
      <c r="A132" s="45">
        <v>14702</v>
      </c>
      <c r="B132" s="17" t="s">
        <v>211</v>
      </c>
      <c r="C132" s="45">
        <v>1001</v>
      </c>
      <c r="F132" s="45">
        <v>10</v>
      </c>
      <c r="G132" s="45">
        <v>0</v>
      </c>
    </row>
    <row r="133" spans="1:1024" customFormat="1">
      <c r="A133" s="45">
        <v>14710</v>
      </c>
      <c r="B133" s="17" t="s">
        <v>209</v>
      </c>
      <c r="C133" s="45">
        <v>1001</v>
      </c>
      <c r="D133" s="45"/>
      <c r="E133" s="45"/>
      <c r="F133" s="45">
        <v>10</v>
      </c>
      <c r="G133" s="45">
        <v>0</v>
      </c>
      <c r="H133" s="45"/>
      <c r="I133" s="45">
        <v>1</v>
      </c>
      <c r="J133" s="45"/>
      <c r="K133" s="45"/>
      <c r="L133" s="45"/>
      <c r="M133" s="45"/>
      <c r="N133" s="45"/>
      <c r="O133" s="45"/>
      <c r="P133" s="45"/>
      <c r="Q133" s="45"/>
      <c r="R133" s="45"/>
      <c r="S133" s="45"/>
      <c r="T133" s="45"/>
      <c r="U133" s="45"/>
      <c r="V133" s="45"/>
      <c r="W133" s="45"/>
      <c r="X133" s="45"/>
      <c r="Y133" s="45"/>
      <c r="Z133" s="45"/>
      <c r="AA133" s="45"/>
      <c r="AB133" s="45"/>
      <c r="AC133" s="45"/>
      <c r="AD133" s="45"/>
      <c r="AE133" s="45"/>
      <c r="AF133" s="45"/>
      <c r="AG133" s="45"/>
      <c r="AH133" s="45"/>
      <c r="AI133" s="45"/>
      <c r="AJ133" s="45"/>
      <c r="AK133" s="45"/>
      <c r="AL133" s="45"/>
      <c r="AM133" s="45"/>
      <c r="AN133" s="45"/>
      <c r="AO133" s="45"/>
      <c r="AP133" s="45"/>
      <c r="AQ133" s="45"/>
      <c r="AR133" s="45"/>
      <c r="AS133" s="45"/>
      <c r="AT133" s="45"/>
      <c r="AU133" s="45"/>
      <c r="AV133" s="45"/>
      <c r="AW133" s="45"/>
      <c r="AX133" s="45"/>
      <c r="AY133" s="45"/>
      <c r="AZ133" s="45"/>
      <c r="BA133" s="45"/>
      <c r="BB133" s="45"/>
      <c r="BC133" s="45"/>
      <c r="BD133" s="45"/>
      <c r="BE133" s="45"/>
      <c r="BF133" s="45"/>
      <c r="BG133" s="45"/>
      <c r="BH133" s="45"/>
      <c r="BI133" s="45"/>
      <c r="BJ133" s="45"/>
      <c r="BK133" s="45"/>
      <c r="BL133" s="45"/>
      <c r="BM133" s="45"/>
      <c r="BN133" s="45"/>
      <c r="BO133" s="45"/>
      <c r="BP133" s="45"/>
      <c r="BQ133" s="45"/>
      <c r="BR133" s="45"/>
      <c r="BS133" s="45"/>
      <c r="BT133" s="45"/>
      <c r="BU133" s="45"/>
      <c r="BV133" s="45"/>
      <c r="BW133" s="45"/>
      <c r="BX133" s="45"/>
      <c r="BY133" s="45"/>
      <c r="BZ133" s="45"/>
      <c r="CA133" s="45"/>
      <c r="CB133" s="45"/>
      <c r="CC133" s="45"/>
      <c r="CD133" s="45"/>
      <c r="CE133" s="45"/>
      <c r="CF133" s="45"/>
      <c r="CG133" s="45"/>
      <c r="CH133" s="45"/>
      <c r="CI133" s="45"/>
      <c r="CJ133" s="45"/>
      <c r="CK133" s="45"/>
      <c r="CL133" s="45"/>
      <c r="CM133" s="45"/>
      <c r="CN133" s="45"/>
      <c r="CO133" s="45"/>
      <c r="CP133" s="45"/>
      <c r="CQ133" s="45"/>
      <c r="CR133" s="45"/>
      <c r="CS133" s="45"/>
      <c r="CT133" s="45"/>
      <c r="CU133" s="45"/>
      <c r="CV133" s="45"/>
      <c r="CW133" s="45"/>
      <c r="CX133" s="45"/>
      <c r="CY133" s="45"/>
      <c r="CZ133" s="45"/>
      <c r="DA133" s="45"/>
      <c r="DB133" s="45"/>
      <c r="DC133" s="45"/>
      <c r="DD133" s="45"/>
      <c r="DE133" s="45"/>
      <c r="DF133" s="45"/>
      <c r="DG133" s="45"/>
      <c r="DH133" s="45"/>
      <c r="DI133" s="45"/>
      <c r="DJ133" s="45"/>
      <c r="DK133" s="45"/>
      <c r="DL133" s="45"/>
      <c r="DM133" s="45"/>
      <c r="DN133" s="45"/>
      <c r="DO133" s="45"/>
      <c r="DP133" s="45"/>
      <c r="DQ133" s="45"/>
      <c r="DR133" s="45"/>
      <c r="DS133" s="45"/>
      <c r="DT133" s="45"/>
      <c r="DU133" s="45"/>
      <c r="DV133" s="45"/>
      <c r="DW133" s="45"/>
      <c r="DX133" s="45"/>
      <c r="DY133" s="45"/>
      <c r="DZ133" s="45"/>
      <c r="EA133" s="45"/>
      <c r="EB133" s="45"/>
      <c r="EC133" s="45"/>
      <c r="ED133" s="45"/>
      <c r="EE133" s="45"/>
      <c r="EF133" s="45"/>
      <c r="EG133" s="45"/>
      <c r="EH133" s="45"/>
      <c r="EI133" s="45"/>
      <c r="EJ133" s="45"/>
      <c r="EK133" s="45"/>
      <c r="EL133" s="45"/>
      <c r="EM133" s="45"/>
      <c r="EN133" s="45"/>
      <c r="EO133" s="45"/>
      <c r="EP133" s="45"/>
      <c r="EQ133" s="45"/>
      <c r="ER133" s="45"/>
      <c r="ES133" s="45"/>
      <c r="ET133" s="45"/>
      <c r="EU133" s="45"/>
      <c r="EV133" s="45"/>
      <c r="EW133" s="45"/>
      <c r="EX133" s="45"/>
      <c r="EY133" s="45"/>
      <c r="EZ133" s="45"/>
      <c r="FA133" s="45"/>
      <c r="FB133" s="45"/>
      <c r="FC133" s="45"/>
      <c r="FD133" s="45"/>
      <c r="FE133" s="45"/>
      <c r="FF133" s="45"/>
      <c r="FG133" s="45"/>
      <c r="FH133" s="45"/>
      <c r="FI133" s="45"/>
      <c r="FJ133" s="45"/>
      <c r="FK133" s="45"/>
      <c r="FL133" s="45"/>
      <c r="FM133" s="45"/>
      <c r="FN133" s="45"/>
      <c r="FO133" s="45"/>
      <c r="FP133" s="45"/>
      <c r="FQ133" s="45"/>
      <c r="FR133" s="45"/>
      <c r="FS133" s="45"/>
      <c r="FT133" s="45"/>
      <c r="FU133" s="45"/>
      <c r="FV133" s="45"/>
      <c r="FW133" s="45"/>
      <c r="FX133" s="45"/>
      <c r="FY133" s="45"/>
      <c r="FZ133" s="45"/>
      <c r="GA133" s="45"/>
      <c r="GB133" s="45"/>
      <c r="GC133" s="45"/>
      <c r="GD133" s="45"/>
      <c r="GE133" s="45"/>
      <c r="GF133" s="45"/>
      <c r="GG133" s="45"/>
      <c r="GH133" s="45"/>
      <c r="GI133" s="45"/>
      <c r="GJ133" s="45"/>
      <c r="GK133" s="45"/>
      <c r="GL133" s="45"/>
      <c r="GM133" s="45"/>
      <c r="GN133" s="45"/>
      <c r="GO133" s="45"/>
      <c r="GP133" s="45"/>
      <c r="GQ133" s="45"/>
      <c r="GR133" s="45"/>
      <c r="GS133" s="45"/>
      <c r="GT133" s="45"/>
      <c r="GU133" s="45"/>
      <c r="GV133" s="45"/>
      <c r="GW133" s="45"/>
      <c r="GX133" s="45"/>
      <c r="GY133" s="45"/>
      <c r="GZ133" s="45"/>
      <c r="HA133" s="45"/>
      <c r="HB133" s="45"/>
      <c r="HC133" s="45"/>
      <c r="HD133" s="45"/>
      <c r="HE133" s="45"/>
      <c r="HF133" s="45"/>
      <c r="HG133" s="45"/>
      <c r="HH133" s="45"/>
      <c r="HI133" s="45"/>
      <c r="HJ133" s="45"/>
      <c r="HK133" s="45"/>
      <c r="HL133" s="45"/>
      <c r="HM133" s="45"/>
      <c r="HN133" s="45"/>
      <c r="HO133" s="45"/>
      <c r="HP133" s="45"/>
      <c r="HQ133" s="45"/>
      <c r="HR133" s="45"/>
      <c r="HS133" s="45"/>
      <c r="HT133" s="45"/>
      <c r="HU133" s="45"/>
      <c r="HV133" s="45"/>
      <c r="HW133" s="45"/>
      <c r="HX133" s="45"/>
      <c r="HY133" s="45"/>
      <c r="HZ133" s="45"/>
      <c r="IA133" s="45"/>
      <c r="IB133" s="45"/>
      <c r="IC133" s="45"/>
      <c r="ID133" s="45"/>
      <c r="IE133" s="45"/>
      <c r="IF133" s="45"/>
      <c r="IG133" s="45"/>
      <c r="IH133" s="45"/>
      <c r="II133" s="45"/>
      <c r="IJ133" s="45"/>
      <c r="IK133" s="45"/>
      <c r="IL133" s="45"/>
      <c r="IM133" s="45"/>
      <c r="IN133" s="45"/>
      <c r="IO133" s="45"/>
      <c r="IP133" s="45"/>
      <c r="IQ133" s="45"/>
      <c r="IR133" s="45"/>
      <c r="IS133" s="45"/>
      <c r="IT133" s="45"/>
      <c r="IU133" s="45"/>
      <c r="IV133" s="45"/>
      <c r="IW133" s="45"/>
      <c r="IX133" s="45"/>
      <c r="IY133" s="45"/>
      <c r="IZ133" s="45"/>
      <c r="JA133" s="45"/>
      <c r="JB133" s="45"/>
      <c r="JC133" s="45"/>
      <c r="JD133" s="45"/>
      <c r="JE133" s="45"/>
      <c r="JF133" s="45"/>
      <c r="JG133" s="45"/>
      <c r="JH133" s="45"/>
      <c r="JI133" s="45"/>
      <c r="JJ133" s="45"/>
      <c r="JK133" s="45"/>
      <c r="JL133" s="45"/>
      <c r="JM133" s="45"/>
      <c r="JN133" s="45"/>
      <c r="JO133" s="45"/>
      <c r="JP133" s="45"/>
      <c r="JQ133" s="45"/>
      <c r="JR133" s="45"/>
      <c r="JS133" s="45"/>
      <c r="JT133" s="45"/>
      <c r="JU133" s="45"/>
      <c r="JV133" s="45"/>
      <c r="JW133" s="45"/>
      <c r="JX133" s="45"/>
      <c r="JY133" s="45"/>
      <c r="JZ133" s="45"/>
      <c r="KA133" s="45"/>
      <c r="KB133" s="45"/>
      <c r="KC133" s="45"/>
      <c r="KD133" s="45"/>
      <c r="KE133" s="45"/>
      <c r="KF133" s="45"/>
      <c r="KG133" s="45"/>
      <c r="KH133" s="45"/>
      <c r="KI133" s="45"/>
      <c r="KJ133" s="45"/>
      <c r="KK133" s="45"/>
      <c r="KL133" s="45"/>
      <c r="KM133" s="45"/>
      <c r="KN133" s="45"/>
      <c r="KO133" s="45"/>
      <c r="KP133" s="45"/>
      <c r="KQ133" s="45"/>
      <c r="KR133" s="45"/>
      <c r="KS133" s="45"/>
      <c r="KT133" s="45"/>
      <c r="KU133" s="45"/>
      <c r="KV133" s="45"/>
      <c r="KW133" s="45"/>
      <c r="KX133" s="45"/>
      <c r="KY133" s="45"/>
      <c r="KZ133" s="45"/>
      <c r="LA133" s="45"/>
      <c r="LB133" s="45"/>
      <c r="LC133" s="45"/>
      <c r="LD133" s="45"/>
      <c r="LE133" s="45"/>
      <c r="LF133" s="45"/>
      <c r="LG133" s="45"/>
      <c r="LH133" s="45"/>
      <c r="LI133" s="45"/>
      <c r="LJ133" s="45"/>
      <c r="LK133" s="45"/>
      <c r="LL133" s="45"/>
      <c r="LM133" s="45"/>
      <c r="LN133" s="45"/>
      <c r="LO133" s="45"/>
      <c r="LP133" s="45"/>
      <c r="LQ133" s="45"/>
      <c r="LR133" s="45"/>
      <c r="LS133" s="45"/>
      <c r="LT133" s="45"/>
      <c r="LU133" s="45"/>
      <c r="LV133" s="45"/>
      <c r="LW133" s="45"/>
      <c r="LX133" s="45"/>
      <c r="LY133" s="45"/>
      <c r="LZ133" s="45"/>
      <c r="MA133" s="45"/>
      <c r="MB133" s="45"/>
      <c r="MC133" s="45"/>
      <c r="MD133" s="45"/>
      <c r="ME133" s="45"/>
      <c r="MF133" s="45"/>
      <c r="MG133" s="45"/>
      <c r="MH133" s="45"/>
      <c r="MI133" s="45"/>
      <c r="MJ133" s="45"/>
      <c r="MK133" s="45"/>
      <c r="ML133" s="45"/>
      <c r="MM133" s="45"/>
      <c r="MN133" s="45"/>
      <c r="MO133" s="45"/>
      <c r="MP133" s="45"/>
      <c r="MQ133" s="45"/>
      <c r="MR133" s="45"/>
      <c r="MS133" s="45"/>
      <c r="MT133" s="45"/>
      <c r="MU133" s="45"/>
      <c r="MV133" s="45"/>
      <c r="MW133" s="45"/>
      <c r="MX133" s="45"/>
      <c r="MY133" s="45"/>
      <c r="MZ133" s="45"/>
      <c r="NA133" s="45"/>
      <c r="NB133" s="45"/>
      <c r="NC133" s="45"/>
      <c r="ND133" s="45"/>
      <c r="NE133" s="45"/>
      <c r="NF133" s="45"/>
      <c r="NG133" s="45"/>
      <c r="NH133" s="45"/>
      <c r="NI133" s="45"/>
      <c r="NJ133" s="45"/>
      <c r="NK133" s="45"/>
      <c r="NL133" s="45"/>
      <c r="NM133" s="45"/>
      <c r="NN133" s="45"/>
      <c r="NO133" s="45"/>
      <c r="NP133" s="45"/>
      <c r="NQ133" s="45"/>
      <c r="NR133" s="45"/>
      <c r="NS133" s="45"/>
      <c r="NT133" s="45"/>
      <c r="NU133" s="45"/>
      <c r="NV133" s="45"/>
      <c r="NW133" s="45"/>
      <c r="NX133" s="45"/>
      <c r="NY133" s="45"/>
      <c r="NZ133" s="45"/>
      <c r="OA133" s="45"/>
      <c r="OB133" s="45"/>
      <c r="OC133" s="45"/>
      <c r="OD133" s="45"/>
      <c r="OE133" s="45"/>
      <c r="OF133" s="45"/>
      <c r="OG133" s="45"/>
      <c r="OH133" s="45"/>
      <c r="OI133" s="45"/>
      <c r="OJ133" s="45"/>
      <c r="OK133" s="45"/>
      <c r="OL133" s="45"/>
      <c r="OM133" s="45"/>
      <c r="ON133" s="45"/>
      <c r="OO133" s="45"/>
      <c r="OP133" s="45"/>
      <c r="OQ133" s="45"/>
      <c r="OR133" s="45"/>
      <c r="OS133" s="45"/>
      <c r="OT133" s="45"/>
      <c r="OU133" s="45"/>
      <c r="OV133" s="45"/>
      <c r="OW133" s="45"/>
      <c r="OX133" s="45"/>
      <c r="OY133" s="45"/>
      <c r="OZ133" s="45"/>
      <c r="PA133" s="45"/>
      <c r="PB133" s="45"/>
      <c r="PC133" s="45"/>
      <c r="PD133" s="45"/>
      <c r="PE133" s="45"/>
      <c r="PF133" s="45"/>
      <c r="PG133" s="45"/>
      <c r="PH133" s="45"/>
      <c r="PI133" s="45"/>
      <c r="PJ133" s="45"/>
      <c r="PK133" s="45"/>
      <c r="PL133" s="45"/>
      <c r="PM133" s="45"/>
      <c r="PN133" s="45"/>
      <c r="PO133" s="45"/>
      <c r="PP133" s="45"/>
      <c r="PQ133" s="45"/>
      <c r="PR133" s="45"/>
      <c r="PS133" s="45"/>
      <c r="PT133" s="45"/>
      <c r="PU133" s="45"/>
      <c r="PV133" s="45"/>
      <c r="PW133" s="45"/>
      <c r="PX133" s="45"/>
      <c r="PY133" s="45"/>
      <c r="PZ133" s="45"/>
      <c r="QA133" s="45"/>
      <c r="QB133" s="45"/>
      <c r="QC133" s="45"/>
      <c r="QD133" s="45"/>
      <c r="QE133" s="45"/>
      <c r="QF133" s="45"/>
      <c r="QG133" s="45"/>
      <c r="QH133" s="45"/>
      <c r="QI133" s="45"/>
      <c r="QJ133" s="45"/>
      <c r="QK133" s="45"/>
      <c r="QL133" s="45"/>
      <c r="QM133" s="45"/>
      <c r="QN133" s="45"/>
      <c r="QO133" s="45"/>
      <c r="QP133" s="45"/>
      <c r="QQ133" s="45"/>
      <c r="QR133" s="45"/>
      <c r="QS133" s="45"/>
      <c r="QT133" s="45"/>
      <c r="QU133" s="45"/>
      <c r="QV133" s="45"/>
      <c r="QW133" s="45"/>
      <c r="QX133" s="45"/>
      <c r="QY133" s="45"/>
      <c r="QZ133" s="45"/>
      <c r="RA133" s="45"/>
      <c r="RB133" s="45"/>
      <c r="RC133" s="45"/>
      <c r="RD133" s="45"/>
      <c r="RE133" s="45"/>
      <c r="RF133" s="45"/>
      <c r="RG133" s="45"/>
      <c r="RH133" s="45"/>
      <c r="RI133" s="45"/>
      <c r="RJ133" s="45"/>
      <c r="RK133" s="45"/>
      <c r="RL133" s="45"/>
      <c r="RM133" s="45"/>
      <c r="RN133" s="45"/>
      <c r="RO133" s="45"/>
      <c r="RP133" s="45"/>
      <c r="RQ133" s="45"/>
      <c r="RR133" s="45"/>
      <c r="RS133" s="45"/>
      <c r="RT133" s="45"/>
      <c r="RU133" s="45"/>
      <c r="RV133" s="45"/>
      <c r="RW133" s="45"/>
      <c r="RX133" s="45"/>
      <c r="RY133" s="45"/>
      <c r="RZ133" s="45"/>
      <c r="SA133" s="45"/>
      <c r="SB133" s="45"/>
      <c r="SC133" s="45"/>
      <c r="SD133" s="45"/>
      <c r="SE133" s="45"/>
      <c r="SF133" s="45"/>
      <c r="SG133" s="45"/>
      <c r="SH133" s="45"/>
      <c r="SI133" s="45"/>
      <c r="SJ133" s="45"/>
      <c r="SK133" s="45"/>
      <c r="SL133" s="45"/>
      <c r="SM133" s="45"/>
      <c r="SN133" s="45"/>
      <c r="SO133" s="45"/>
      <c r="SP133" s="45"/>
      <c r="SQ133" s="45"/>
      <c r="SR133" s="45"/>
      <c r="SS133" s="45"/>
      <c r="ST133" s="45"/>
      <c r="SU133" s="45"/>
      <c r="SV133" s="45"/>
      <c r="SW133" s="45"/>
      <c r="SX133" s="45"/>
      <c r="SY133" s="45"/>
      <c r="SZ133" s="45"/>
      <c r="TA133" s="45"/>
      <c r="TB133" s="45"/>
      <c r="TC133" s="45"/>
      <c r="TD133" s="45"/>
      <c r="TE133" s="45"/>
      <c r="TF133" s="45"/>
      <c r="TG133" s="45"/>
      <c r="TH133" s="45"/>
      <c r="TI133" s="45"/>
      <c r="TJ133" s="45"/>
      <c r="TK133" s="45"/>
      <c r="TL133" s="45"/>
      <c r="TM133" s="45"/>
      <c r="TN133" s="45"/>
      <c r="TO133" s="45"/>
      <c r="TP133" s="45"/>
      <c r="TQ133" s="45"/>
      <c r="TR133" s="45"/>
      <c r="TS133" s="45"/>
      <c r="TT133" s="45"/>
      <c r="TU133" s="45"/>
      <c r="TV133" s="45"/>
      <c r="TW133" s="45"/>
      <c r="TX133" s="45"/>
      <c r="TY133" s="45"/>
      <c r="TZ133" s="45"/>
      <c r="UA133" s="45"/>
      <c r="UB133" s="45"/>
      <c r="UC133" s="45"/>
      <c r="UD133" s="45"/>
      <c r="UE133" s="45"/>
      <c r="UF133" s="45"/>
      <c r="UG133" s="45"/>
      <c r="UH133" s="45"/>
      <c r="UI133" s="45"/>
      <c r="UJ133" s="45"/>
      <c r="UK133" s="45"/>
      <c r="UL133" s="45"/>
      <c r="UM133" s="45"/>
      <c r="UN133" s="45"/>
      <c r="UO133" s="45"/>
      <c r="UP133" s="45"/>
      <c r="UQ133" s="45"/>
      <c r="UR133" s="45"/>
      <c r="US133" s="45"/>
      <c r="UT133" s="45"/>
      <c r="UU133" s="45"/>
      <c r="UV133" s="45"/>
      <c r="UW133" s="45"/>
      <c r="UX133" s="45"/>
      <c r="UY133" s="45"/>
      <c r="UZ133" s="45"/>
      <c r="VA133" s="45"/>
      <c r="VB133" s="45"/>
      <c r="VC133" s="45"/>
      <c r="VD133" s="45"/>
      <c r="VE133" s="45"/>
      <c r="VF133" s="45"/>
      <c r="VG133" s="45"/>
      <c r="VH133" s="45"/>
      <c r="VI133" s="45"/>
      <c r="VJ133" s="45"/>
      <c r="VK133" s="45"/>
      <c r="VL133" s="45"/>
      <c r="VM133" s="45"/>
      <c r="VN133" s="45"/>
      <c r="VO133" s="45"/>
      <c r="VP133" s="45"/>
      <c r="VQ133" s="45"/>
      <c r="VR133" s="45"/>
      <c r="VS133" s="45"/>
      <c r="VT133" s="45"/>
      <c r="VU133" s="45"/>
      <c r="VV133" s="45"/>
      <c r="VW133" s="45"/>
      <c r="VX133" s="45"/>
      <c r="VY133" s="45"/>
      <c r="VZ133" s="45"/>
      <c r="WA133" s="45"/>
      <c r="WB133" s="45"/>
      <c r="WC133" s="45"/>
      <c r="WD133" s="45"/>
      <c r="WE133" s="45"/>
      <c r="WF133" s="45"/>
      <c r="WG133" s="45"/>
      <c r="WH133" s="45"/>
      <c r="WI133" s="45"/>
      <c r="WJ133" s="45"/>
      <c r="WK133" s="45"/>
      <c r="WL133" s="45"/>
      <c r="WM133" s="45"/>
      <c r="WN133" s="45"/>
      <c r="WO133" s="45"/>
      <c r="WP133" s="45"/>
      <c r="WQ133" s="45"/>
      <c r="WR133" s="45"/>
      <c r="WS133" s="45"/>
      <c r="WT133" s="45"/>
      <c r="WU133" s="45"/>
      <c r="WV133" s="45"/>
      <c r="WW133" s="45"/>
      <c r="WX133" s="45"/>
      <c r="WY133" s="45"/>
      <c r="WZ133" s="45"/>
      <c r="XA133" s="45"/>
      <c r="XB133" s="45"/>
      <c r="XC133" s="45"/>
      <c r="XD133" s="45"/>
      <c r="XE133" s="45"/>
      <c r="XF133" s="45"/>
      <c r="XG133" s="45"/>
      <c r="XH133" s="45"/>
      <c r="XI133" s="45"/>
      <c r="XJ133" s="45"/>
      <c r="XK133" s="45"/>
      <c r="XL133" s="45"/>
      <c r="XM133" s="45"/>
      <c r="XN133" s="45"/>
      <c r="XO133" s="45"/>
      <c r="XP133" s="45"/>
      <c r="XQ133" s="45"/>
      <c r="XR133" s="45"/>
      <c r="XS133" s="45"/>
      <c r="XT133" s="45"/>
      <c r="XU133" s="45"/>
      <c r="XV133" s="45"/>
      <c r="XW133" s="45"/>
      <c r="XX133" s="45"/>
      <c r="XY133" s="45"/>
      <c r="XZ133" s="45"/>
      <c r="YA133" s="45"/>
      <c r="YB133" s="45"/>
      <c r="YC133" s="45"/>
      <c r="YD133" s="45"/>
      <c r="YE133" s="45"/>
      <c r="YF133" s="45"/>
      <c r="YG133" s="45"/>
      <c r="YH133" s="45"/>
      <c r="YI133" s="45"/>
      <c r="YJ133" s="45"/>
      <c r="YK133" s="45"/>
      <c r="YL133" s="45"/>
      <c r="YM133" s="45"/>
      <c r="YN133" s="45"/>
      <c r="YO133" s="45"/>
      <c r="YP133" s="45"/>
      <c r="YQ133" s="45"/>
      <c r="YR133" s="45"/>
      <c r="YS133" s="45"/>
      <c r="YT133" s="45"/>
      <c r="YU133" s="45"/>
      <c r="YV133" s="45"/>
      <c r="YW133" s="45"/>
      <c r="YX133" s="45"/>
      <c r="YY133" s="45"/>
      <c r="YZ133" s="45"/>
      <c r="ZA133" s="45"/>
      <c r="ZB133" s="45"/>
      <c r="ZC133" s="45"/>
      <c r="ZD133" s="45"/>
      <c r="ZE133" s="45"/>
      <c r="ZF133" s="45"/>
      <c r="ZG133" s="45"/>
      <c r="ZH133" s="45"/>
      <c r="ZI133" s="45"/>
      <c r="ZJ133" s="45"/>
      <c r="ZK133" s="45"/>
      <c r="ZL133" s="45"/>
      <c r="ZM133" s="45"/>
      <c r="ZN133" s="45"/>
      <c r="ZO133" s="45"/>
      <c r="ZP133" s="45"/>
      <c r="ZQ133" s="45"/>
      <c r="ZR133" s="45"/>
      <c r="ZS133" s="45"/>
      <c r="ZT133" s="45"/>
      <c r="ZU133" s="45"/>
      <c r="ZV133" s="45"/>
      <c r="ZW133" s="45"/>
      <c r="ZX133" s="45"/>
      <c r="ZY133" s="45"/>
      <c r="ZZ133" s="45"/>
      <c r="AAA133" s="45"/>
      <c r="AAB133" s="45"/>
      <c r="AAC133" s="45"/>
      <c r="AAD133" s="45"/>
      <c r="AAE133" s="45"/>
      <c r="AAF133" s="45"/>
      <c r="AAG133" s="45"/>
      <c r="AAH133" s="45"/>
      <c r="AAI133" s="45"/>
      <c r="AAJ133" s="45"/>
      <c r="AAK133" s="45"/>
      <c r="AAL133" s="45"/>
      <c r="AAM133" s="45"/>
      <c r="AAN133" s="45"/>
      <c r="AAO133" s="45"/>
      <c r="AAP133" s="45"/>
      <c r="AAQ133" s="45"/>
      <c r="AAR133" s="45"/>
      <c r="AAS133" s="45"/>
      <c r="AAT133" s="45"/>
      <c r="AAU133" s="45"/>
      <c r="AAV133" s="45"/>
      <c r="AAW133" s="45"/>
      <c r="AAX133" s="45"/>
      <c r="AAY133" s="45"/>
      <c r="AAZ133" s="45"/>
      <c r="ABA133" s="45"/>
      <c r="ABB133" s="45"/>
      <c r="ABC133" s="45"/>
      <c r="ABD133" s="45"/>
      <c r="ABE133" s="45"/>
      <c r="ABF133" s="45"/>
      <c r="ABG133" s="45"/>
      <c r="ABH133" s="45"/>
      <c r="ABI133" s="45"/>
      <c r="ABJ133" s="45"/>
      <c r="ABK133" s="45"/>
      <c r="ABL133" s="45"/>
      <c r="ABM133" s="45"/>
      <c r="ABN133" s="45"/>
      <c r="ABO133" s="45"/>
      <c r="ABP133" s="45"/>
      <c r="ABQ133" s="45"/>
      <c r="ABR133" s="45"/>
      <c r="ABS133" s="45"/>
      <c r="ABT133" s="45"/>
      <c r="ABU133" s="45"/>
      <c r="ABV133" s="45"/>
      <c r="ABW133" s="45"/>
      <c r="ABX133" s="45"/>
      <c r="ABY133" s="45"/>
      <c r="ABZ133" s="45"/>
      <c r="ACA133" s="45"/>
      <c r="ACB133" s="45"/>
      <c r="ACC133" s="45"/>
      <c r="ACD133" s="45"/>
      <c r="ACE133" s="45"/>
      <c r="ACF133" s="45"/>
      <c r="ACG133" s="45"/>
      <c r="ACH133" s="45"/>
      <c r="ACI133" s="45"/>
      <c r="ACJ133" s="45"/>
      <c r="ACK133" s="45"/>
      <c r="ACL133" s="45"/>
      <c r="ACM133" s="45"/>
      <c r="ACN133" s="45"/>
      <c r="ACO133" s="45"/>
      <c r="ACP133" s="45"/>
      <c r="ACQ133" s="45"/>
      <c r="ACR133" s="45"/>
      <c r="ACS133" s="45"/>
      <c r="ACT133" s="45"/>
      <c r="ACU133" s="45"/>
      <c r="ACV133" s="45"/>
      <c r="ACW133" s="45"/>
      <c r="ACX133" s="45"/>
      <c r="ACY133" s="45"/>
      <c r="ACZ133" s="45"/>
      <c r="ADA133" s="45"/>
      <c r="ADB133" s="45"/>
      <c r="ADC133" s="45"/>
      <c r="ADD133" s="45"/>
      <c r="ADE133" s="45"/>
      <c r="ADF133" s="45"/>
      <c r="ADG133" s="45"/>
      <c r="ADH133" s="45"/>
      <c r="ADI133" s="45"/>
      <c r="ADJ133" s="45"/>
      <c r="ADK133" s="45"/>
      <c r="ADL133" s="45"/>
      <c r="ADM133" s="45"/>
      <c r="ADN133" s="45"/>
      <c r="ADO133" s="45"/>
      <c r="ADP133" s="45"/>
      <c r="ADQ133" s="45"/>
      <c r="ADR133" s="45"/>
      <c r="ADS133" s="45"/>
      <c r="ADT133" s="45"/>
      <c r="ADU133" s="45"/>
      <c r="ADV133" s="45"/>
      <c r="ADW133" s="45"/>
      <c r="ADX133" s="45"/>
      <c r="ADY133" s="45"/>
      <c r="ADZ133" s="45"/>
      <c r="AEA133" s="45"/>
      <c r="AEB133" s="45"/>
      <c r="AEC133" s="45"/>
      <c r="AED133" s="45"/>
      <c r="AEE133" s="45"/>
      <c r="AEF133" s="45"/>
      <c r="AEG133" s="45"/>
      <c r="AEH133" s="45"/>
      <c r="AEI133" s="45"/>
      <c r="AEJ133" s="45"/>
      <c r="AEK133" s="45"/>
      <c r="AEL133" s="45"/>
      <c r="AEM133" s="45"/>
      <c r="AEN133" s="45"/>
      <c r="AEO133" s="45"/>
      <c r="AEP133" s="45"/>
      <c r="AEQ133" s="45"/>
      <c r="AER133" s="45"/>
      <c r="AES133" s="45"/>
      <c r="AET133" s="45"/>
      <c r="AEU133" s="45"/>
      <c r="AEV133" s="45"/>
      <c r="AEW133" s="45"/>
      <c r="AEX133" s="45"/>
      <c r="AEY133" s="45"/>
      <c r="AEZ133" s="45"/>
      <c r="AFA133" s="45"/>
      <c r="AFB133" s="45"/>
      <c r="AFC133" s="45"/>
      <c r="AFD133" s="45"/>
      <c r="AFE133" s="45"/>
      <c r="AFF133" s="45"/>
      <c r="AFG133" s="45"/>
      <c r="AFH133" s="45"/>
      <c r="AFI133" s="45"/>
      <c r="AFJ133" s="45"/>
      <c r="AFK133" s="45"/>
      <c r="AFL133" s="45"/>
      <c r="AFM133" s="45"/>
      <c r="AFN133" s="45"/>
      <c r="AFO133" s="45"/>
      <c r="AFP133" s="45"/>
      <c r="AFQ133" s="45"/>
      <c r="AFR133" s="45"/>
      <c r="AFS133" s="45"/>
      <c r="AFT133" s="45"/>
      <c r="AFU133" s="45"/>
      <c r="AFV133" s="45"/>
      <c r="AFW133" s="45"/>
      <c r="AFX133" s="45"/>
      <c r="AFY133" s="45"/>
      <c r="AFZ133" s="45"/>
      <c r="AGA133" s="45"/>
      <c r="AGB133" s="45"/>
      <c r="AGC133" s="45"/>
      <c r="AGD133" s="45"/>
      <c r="AGE133" s="45"/>
      <c r="AGF133" s="45"/>
      <c r="AGG133" s="45"/>
      <c r="AGH133" s="45"/>
      <c r="AGI133" s="45"/>
      <c r="AGJ133" s="45"/>
      <c r="AGK133" s="45"/>
      <c r="AGL133" s="45"/>
      <c r="AGM133" s="45"/>
      <c r="AGN133" s="45"/>
      <c r="AGO133" s="45"/>
      <c r="AGP133" s="45"/>
      <c r="AGQ133" s="45"/>
      <c r="AGR133" s="45"/>
      <c r="AGS133" s="45"/>
      <c r="AGT133" s="45"/>
      <c r="AGU133" s="45"/>
      <c r="AGV133" s="45"/>
      <c r="AGW133" s="45"/>
      <c r="AGX133" s="45"/>
      <c r="AGY133" s="45"/>
      <c r="AGZ133" s="45"/>
      <c r="AHA133" s="45"/>
      <c r="AHB133" s="45"/>
      <c r="AHC133" s="45"/>
      <c r="AHD133" s="45"/>
      <c r="AHE133" s="45"/>
      <c r="AHF133" s="45"/>
      <c r="AHG133" s="45"/>
      <c r="AHH133" s="45"/>
      <c r="AHI133" s="45"/>
      <c r="AHJ133" s="45"/>
      <c r="AHK133" s="45"/>
      <c r="AHL133" s="45"/>
      <c r="AHM133" s="45"/>
      <c r="AHN133" s="45"/>
      <c r="AHO133" s="45"/>
      <c r="AHP133" s="45"/>
      <c r="AHQ133" s="45"/>
      <c r="AHR133" s="45"/>
      <c r="AHS133" s="45"/>
      <c r="AHT133" s="45"/>
      <c r="AHU133" s="45"/>
      <c r="AHV133" s="45"/>
      <c r="AHW133" s="45"/>
      <c r="AHX133" s="45"/>
      <c r="AHY133" s="45"/>
      <c r="AHZ133" s="45"/>
      <c r="AIA133" s="45"/>
      <c r="AIB133" s="45"/>
      <c r="AIC133" s="45"/>
      <c r="AID133" s="45"/>
      <c r="AIE133" s="45"/>
      <c r="AIF133" s="45"/>
      <c r="AIG133" s="45"/>
      <c r="AIH133" s="45"/>
      <c r="AII133" s="45"/>
      <c r="AIJ133" s="45"/>
      <c r="AIK133" s="45"/>
      <c r="AIL133" s="45"/>
      <c r="AIM133" s="45"/>
      <c r="AIN133" s="45"/>
      <c r="AIO133" s="45"/>
      <c r="AIP133" s="45"/>
      <c r="AIQ133" s="45"/>
      <c r="AIR133" s="45"/>
      <c r="AIS133" s="45"/>
      <c r="AIT133" s="45"/>
      <c r="AIU133" s="45"/>
      <c r="AIV133" s="45"/>
      <c r="AIW133" s="45"/>
      <c r="AIX133" s="45"/>
      <c r="AIY133" s="45"/>
      <c r="AIZ133" s="45"/>
      <c r="AJA133" s="45"/>
      <c r="AJB133" s="45"/>
      <c r="AJC133" s="45"/>
      <c r="AJD133" s="45"/>
      <c r="AJE133" s="45"/>
      <c r="AJF133" s="45"/>
      <c r="AJG133" s="45"/>
      <c r="AJH133" s="45"/>
      <c r="AJI133" s="45"/>
      <c r="AJJ133" s="45"/>
      <c r="AJK133" s="45"/>
      <c r="AJL133" s="45"/>
      <c r="AJM133" s="45"/>
      <c r="AJN133" s="45"/>
      <c r="AJO133" s="45"/>
      <c r="AJP133" s="45"/>
      <c r="AJQ133" s="45"/>
      <c r="AJR133" s="45"/>
      <c r="AJS133" s="45"/>
      <c r="AJT133" s="45"/>
      <c r="AJU133" s="45"/>
      <c r="AJV133" s="45"/>
      <c r="AJW133" s="45"/>
      <c r="AJX133" s="45"/>
      <c r="AJY133" s="45"/>
      <c r="AJZ133" s="45"/>
      <c r="AKA133" s="45"/>
      <c r="AKB133" s="45"/>
      <c r="AKC133" s="45"/>
      <c r="AKD133" s="45"/>
      <c r="AKE133" s="45"/>
      <c r="AKF133" s="45"/>
      <c r="AKG133" s="45"/>
      <c r="AKH133" s="45"/>
      <c r="AKI133" s="45"/>
      <c r="AKJ133" s="45"/>
      <c r="AKK133" s="45"/>
      <c r="AKL133" s="45"/>
      <c r="AKM133" s="45"/>
      <c r="AKN133" s="45"/>
      <c r="AKO133" s="45"/>
      <c r="AKP133" s="45"/>
      <c r="AKQ133" s="45"/>
      <c r="AKR133" s="45"/>
      <c r="AKS133" s="45"/>
      <c r="AKT133" s="45"/>
      <c r="AKU133" s="45"/>
      <c r="AKV133" s="45"/>
      <c r="AKW133" s="45"/>
      <c r="AKX133" s="45"/>
      <c r="AKY133" s="45"/>
      <c r="AKZ133" s="45"/>
      <c r="ALA133" s="45"/>
      <c r="ALB133" s="45"/>
      <c r="ALC133" s="45"/>
      <c r="ALD133" s="45"/>
      <c r="ALE133" s="45"/>
      <c r="ALF133" s="45"/>
      <c r="ALG133" s="45"/>
      <c r="ALH133" s="45"/>
      <c r="ALI133" s="45"/>
      <c r="ALJ133" s="45"/>
      <c r="ALK133" s="45"/>
      <c r="ALL133" s="45"/>
      <c r="ALM133" s="45"/>
      <c r="ALN133" s="45"/>
      <c r="ALO133" s="45"/>
      <c r="ALP133" s="45"/>
      <c r="ALQ133" s="45"/>
      <c r="ALR133" s="45"/>
      <c r="ALS133" s="45"/>
      <c r="ALT133" s="45"/>
      <c r="ALU133" s="45"/>
      <c r="ALV133" s="45"/>
      <c r="ALW133" s="45"/>
      <c r="ALX133" s="45"/>
      <c r="ALY133" s="45"/>
      <c r="ALZ133" s="45"/>
      <c r="AMA133" s="45"/>
      <c r="AMB133" s="45"/>
      <c r="AMC133" s="45"/>
      <c r="AMD133" s="45"/>
      <c r="AME133" s="45"/>
      <c r="AMF133" s="45"/>
      <c r="AMG133" s="45"/>
      <c r="AMH133" s="45"/>
      <c r="AMI133" s="45"/>
      <c r="AMJ133" s="45"/>
    </row>
    <row r="134" spans="1:1024" customFormat="1" ht="28.5">
      <c r="A134" s="45">
        <v>14711</v>
      </c>
      <c r="B134" s="17" t="s">
        <v>210</v>
      </c>
      <c r="C134" s="45">
        <v>1001</v>
      </c>
      <c r="D134" s="45"/>
      <c r="E134" s="45"/>
      <c r="F134" s="45">
        <v>10</v>
      </c>
      <c r="G134" s="45">
        <v>0</v>
      </c>
      <c r="H134" s="45"/>
      <c r="I134" s="45">
        <v>1</v>
      </c>
      <c r="J134" s="45"/>
      <c r="K134" s="45"/>
      <c r="L134" s="45"/>
      <c r="M134" s="45"/>
      <c r="N134" s="45"/>
      <c r="O134" s="45"/>
      <c r="P134" s="45"/>
      <c r="Q134" s="45"/>
      <c r="R134" s="45"/>
      <c r="S134" s="45"/>
      <c r="T134" s="45"/>
      <c r="U134" s="45"/>
      <c r="V134" s="45"/>
      <c r="W134" s="45"/>
      <c r="X134" s="45"/>
      <c r="Y134" s="45"/>
      <c r="Z134" s="45"/>
      <c r="AA134" s="45"/>
      <c r="AB134" s="45"/>
      <c r="AC134" s="45"/>
      <c r="AD134" s="45"/>
      <c r="AE134" s="45"/>
      <c r="AF134" s="45"/>
      <c r="AG134" s="45"/>
      <c r="AH134" s="45"/>
      <c r="AI134" s="45"/>
      <c r="AJ134" s="45"/>
      <c r="AK134" s="45"/>
      <c r="AL134" s="45"/>
      <c r="AM134" s="45"/>
      <c r="AN134" s="45"/>
      <c r="AO134" s="45"/>
      <c r="AP134" s="45"/>
      <c r="AQ134" s="45"/>
      <c r="AR134" s="45"/>
      <c r="AS134" s="45"/>
      <c r="AT134" s="45"/>
      <c r="AU134" s="45"/>
      <c r="AV134" s="45"/>
      <c r="AW134" s="45"/>
      <c r="AX134" s="45"/>
      <c r="AY134" s="45"/>
      <c r="AZ134" s="45"/>
      <c r="BA134" s="45"/>
      <c r="BB134" s="45"/>
      <c r="BC134" s="45"/>
      <c r="BD134" s="45"/>
      <c r="BE134" s="45"/>
      <c r="BF134" s="45"/>
      <c r="BG134" s="45"/>
      <c r="BH134" s="45"/>
      <c r="BI134" s="45"/>
      <c r="BJ134" s="45"/>
      <c r="BK134" s="45"/>
      <c r="BL134" s="45"/>
      <c r="BM134" s="45"/>
      <c r="BN134" s="45"/>
      <c r="BO134" s="45"/>
      <c r="BP134" s="45"/>
      <c r="BQ134" s="45"/>
      <c r="BR134" s="45"/>
      <c r="BS134" s="45"/>
      <c r="BT134" s="45"/>
      <c r="BU134" s="45"/>
      <c r="BV134" s="45"/>
      <c r="BW134" s="45"/>
      <c r="BX134" s="45"/>
      <c r="BY134" s="45"/>
      <c r="BZ134" s="45"/>
      <c r="CA134" s="45"/>
      <c r="CB134" s="45"/>
      <c r="CC134" s="45"/>
      <c r="CD134" s="45"/>
      <c r="CE134" s="45"/>
      <c r="CF134" s="45"/>
      <c r="CG134" s="45"/>
      <c r="CH134" s="45"/>
      <c r="CI134" s="45"/>
      <c r="CJ134" s="45"/>
      <c r="CK134" s="45"/>
      <c r="CL134" s="45"/>
      <c r="CM134" s="45"/>
      <c r="CN134" s="45"/>
      <c r="CO134" s="45"/>
      <c r="CP134" s="45"/>
      <c r="CQ134" s="45"/>
      <c r="CR134" s="45"/>
      <c r="CS134" s="45"/>
      <c r="CT134" s="45"/>
      <c r="CU134" s="45"/>
      <c r="CV134" s="45"/>
      <c r="CW134" s="45"/>
      <c r="CX134" s="45"/>
      <c r="CY134" s="45"/>
      <c r="CZ134" s="45"/>
      <c r="DA134" s="45"/>
      <c r="DB134" s="45"/>
      <c r="DC134" s="45"/>
      <c r="DD134" s="45"/>
      <c r="DE134" s="45"/>
      <c r="DF134" s="45"/>
      <c r="DG134" s="45"/>
      <c r="DH134" s="45"/>
      <c r="DI134" s="45"/>
      <c r="DJ134" s="45"/>
      <c r="DK134" s="45"/>
      <c r="DL134" s="45"/>
      <c r="DM134" s="45"/>
      <c r="DN134" s="45"/>
      <c r="DO134" s="45"/>
      <c r="DP134" s="45"/>
      <c r="DQ134" s="45"/>
      <c r="DR134" s="45"/>
      <c r="DS134" s="45"/>
      <c r="DT134" s="45"/>
      <c r="DU134" s="45"/>
      <c r="DV134" s="45"/>
      <c r="DW134" s="45"/>
      <c r="DX134" s="45"/>
      <c r="DY134" s="45"/>
      <c r="DZ134" s="45"/>
      <c r="EA134" s="45"/>
      <c r="EB134" s="45"/>
      <c r="EC134" s="45"/>
      <c r="ED134" s="45"/>
      <c r="EE134" s="45"/>
      <c r="EF134" s="45"/>
      <c r="EG134" s="45"/>
      <c r="EH134" s="45"/>
      <c r="EI134" s="45"/>
      <c r="EJ134" s="45"/>
      <c r="EK134" s="45"/>
      <c r="EL134" s="45"/>
      <c r="EM134" s="45"/>
      <c r="EN134" s="45"/>
      <c r="EO134" s="45"/>
      <c r="EP134" s="45"/>
      <c r="EQ134" s="45"/>
      <c r="ER134" s="45"/>
      <c r="ES134" s="45"/>
      <c r="ET134" s="45"/>
      <c r="EU134" s="45"/>
      <c r="EV134" s="45"/>
      <c r="EW134" s="45"/>
      <c r="EX134" s="45"/>
      <c r="EY134" s="45"/>
      <c r="EZ134" s="45"/>
      <c r="FA134" s="45"/>
      <c r="FB134" s="45"/>
      <c r="FC134" s="45"/>
      <c r="FD134" s="45"/>
      <c r="FE134" s="45"/>
      <c r="FF134" s="45"/>
      <c r="FG134" s="45"/>
      <c r="FH134" s="45"/>
      <c r="FI134" s="45"/>
      <c r="FJ134" s="45"/>
      <c r="FK134" s="45"/>
      <c r="FL134" s="45"/>
      <c r="FM134" s="45"/>
      <c r="FN134" s="45"/>
      <c r="FO134" s="45"/>
      <c r="FP134" s="45"/>
      <c r="FQ134" s="45"/>
      <c r="FR134" s="45"/>
      <c r="FS134" s="45"/>
      <c r="FT134" s="45"/>
      <c r="FU134" s="45"/>
      <c r="FV134" s="45"/>
      <c r="FW134" s="45"/>
      <c r="FX134" s="45"/>
      <c r="FY134" s="45"/>
      <c r="FZ134" s="45"/>
      <c r="GA134" s="45"/>
      <c r="GB134" s="45"/>
      <c r="GC134" s="45"/>
      <c r="GD134" s="45"/>
      <c r="GE134" s="45"/>
      <c r="GF134" s="45"/>
      <c r="GG134" s="45"/>
      <c r="GH134" s="45"/>
      <c r="GI134" s="45"/>
      <c r="GJ134" s="45"/>
      <c r="GK134" s="45"/>
      <c r="GL134" s="45"/>
      <c r="GM134" s="45"/>
      <c r="GN134" s="45"/>
      <c r="GO134" s="45"/>
      <c r="GP134" s="45"/>
      <c r="GQ134" s="45"/>
      <c r="GR134" s="45"/>
      <c r="GS134" s="45"/>
      <c r="GT134" s="45"/>
      <c r="GU134" s="45"/>
      <c r="GV134" s="45"/>
      <c r="GW134" s="45"/>
      <c r="GX134" s="45"/>
      <c r="GY134" s="45"/>
      <c r="GZ134" s="45"/>
      <c r="HA134" s="45"/>
      <c r="HB134" s="45"/>
      <c r="HC134" s="45"/>
      <c r="HD134" s="45"/>
      <c r="HE134" s="45"/>
      <c r="HF134" s="45"/>
      <c r="HG134" s="45"/>
      <c r="HH134" s="45"/>
      <c r="HI134" s="45"/>
      <c r="HJ134" s="45"/>
      <c r="HK134" s="45"/>
      <c r="HL134" s="45"/>
      <c r="HM134" s="45"/>
      <c r="HN134" s="45"/>
      <c r="HO134" s="45"/>
      <c r="HP134" s="45"/>
      <c r="HQ134" s="45"/>
      <c r="HR134" s="45"/>
      <c r="HS134" s="45"/>
      <c r="HT134" s="45"/>
      <c r="HU134" s="45"/>
      <c r="HV134" s="45"/>
      <c r="HW134" s="45"/>
      <c r="HX134" s="45"/>
      <c r="HY134" s="45"/>
      <c r="HZ134" s="45"/>
      <c r="IA134" s="45"/>
      <c r="IB134" s="45"/>
      <c r="IC134" s="45"/>
      <c r="ID134" s="45"/>
      <c r="IE134" s="45"/>
      <c r="IF134" s="45"/>
      <c r="IG134" s="45"/>
      <c r="IH134" s="45"/>
      <c r="II134" s="45"/>
      <c r="IJ134" s="45"/>
      <c r="IK134" s="45"/>
      <c r="IL134" s="45"/>
      <c r="IM134" s="45"/>
      <c r="IN134" s="45"/>
      <c r="IO134" s="45"/>
      <c r="IP134" s="45"/>
      <c r="IQ134" s="45"/>
      <c r="IR134" s="45"/>
      <c r="IS134" s="45"/>
      <c r="IT134" s="45"/>
      <c r="IU134" s="45"/>
      <c r="IV134" s="45"/>
      <c r="IW134" s="45"/>
      <c r="IX134" s="45"/>
      <c r="IY134" s="45"/>
      <c r="IZ134" s="45"/>
      <c r="JA134" s="45"/>
      <c r="JB134" s="45"/>
      <c r="JC134" s="45"/>
      <c r="JD134" s="45"/>
      <c r="JE134" s="45"/>
      <c r="JF134" s="45"/>
      <c r="JG134" s="45"/>
      <c r="JH134" s="45"/>
      <c r="JI134" s="45"/>
      <c r="JJ134" s="45"/>
      <c r="JK134" s="45"/>
      <c r="JL134" s="45"/>
      <c r="JM134" s="45"/>
      <c r="JN134" s="45"/>
      <c r="JO134" s="45"/>
      <c r="JP134" s="45"/>
      <c r="JQ134" s="45"/>
      <c r="JR134" s="45"/>
      <c r="JS134" s="45"/>
      <c r="JT134" s="45"/>
      <c r="JU134" s="45"/>
      <c r="JV134" s="45"/>
      <c r="JW134" s="45"/>
      <c r="JX134" s="45"/>
      <c r="JY134" s="45"/>
      <c r="JZ134" s="45"/>
      <c r="KA134" s="45"/>
      <c r="KB134" s="45"/>
      <c r="KC134" s="45"/>
      <c r="KD134" s="45"/>
      <c r="KE134" s="45"/>
      <c r="KF134" s="45"/>
      <c r="KG134" s="45"/>
      <c r="KH134" s="45"/>
      <c r="KI134" s="45"/>
      <c r="KJ134" s="45"/>
      <c r="KK134" s="45"/>
      <c r="KL134" s="45"/>
      <c r="KM134" s="45"/>
      <c r="KN134" s="45"/>
      <c r="KO134" s="45"/>
      <c r="KP134" s="45"/>
      <c r="KQ134" s="45"/>
      <c r="KR134" s="45"/>
      <c r="KS134" s="45"/>
      <c r="KT134" s="45"/>
      <c r="KU134" s="45"/>
      <c r="KV134" s="45"/>
      <c r="KW134" s="45"/>
      <c r="KX134" s="45"/>
      <c r="KY134" s="45"/>
      <c r="KZ134" s="45"/>
      <c r="LA134" s="45"/>
      <c r="LB134" s="45"/>
      <c r="LC134" s="45"/>
      <c r="LD134" s="45"/>
      <c r="LE134" s="45"/>
      <c r="LF134" s="45"/>
      <c r="LG134" s="45"/>
      <c r="LH134" s="45"/>
      <c r="LI134" s="45"/>
      <c r="LJ134" s="45"/>
      <c r="LK134" s="45"/>
      <c r="LL134" s="45"/>
      <c r="LM134" s="45"/>
      <c r="LN134" s="45"/>
      <c r="LO134" s="45"/>
      <c r="LP134" s="45"/>
      <c r="LQ134" s="45"/>
      <c r="LR134" s="45"/>
      <c r="LS134" s="45"/>
      <c r="LT134" s="45"/>
      <c r="LU134" s="45"/>
      <c r="LV134" s="45"/>
      <c r="LW134" s="45"/>
      <c r="LX134" s="45"/>
      <c r="LY134" s="45"/>
      <c r="LZ134" s="45"/>
      <c r="MA134" s="45"/>
      <c r="MB134" s="45"/>
      <c r="MC134" s="45"/>
      <c r="MD134" s="45"/>
      <c r="ME134" s="45"/>
      <c r="MF134" s="45"/>
      <c r="MG134" s="45"/>
      <c r="MH134" s="45"/>
      <c r="MI134" s="45"/>
      <c r="MJ134" s="45"/>
      <c r="MK134" s="45"/>
      <c r="ML134" s="45"/>
      <c r="MM134" s="45"/>
      <c r="MN134" s="45"/>
      <c r="MO134" s="45"/>
      <c r="MP134" s="45"/>
      <c r="MQ134" s="45"/>
      <c r="MR134" s="45"/>
      <c r="MS134" s="45"/>
      <c r="MT134" s="45"/>
      <c r="MU134" s="45"/>
      <c r="MV134" s="45"/>
      <c r="MW134" s="45"/>
      <c r="MX134" s="45"/>
      <c r="MY134" s="45"/>
      <c r="MZ134" s="45"/>
      <c r="NA134" s="45"/>
      <c r="NB134" s="45"/>
      <c r="NC134" s="45"/>
      <c r="ND134" s="45"/>
      <c r="NE134" s="45"/>
      <c r="NF134" s="45"/>
      <c r="NG134" s="45"/>
      <c r="NH134" s="45"/>
      <c r="NI134" s="45"/>
      <c r="NJ134" s="45"/>
      <c r="NK134" s="45"/>
      <c r="NL134" s="45"/>
      <c r="NM134" s="45"/>
      <c r="NN134" s="45"/>
      <c r="NO134" s="45"/>
      <c r="NP134" s="45"/>
      <c r="NQ134" s="45"/>
      <c r="NR134" s="45"/>
      <c r="NS134" s="45"/>
      <c r="NT134" s="45"/>
      <c r="NU134" s="45"/>
      <c r="NV134" s="45"/>
      <c r="NW134" s="45"/>
      <c r="NX134" s="45"/>
      <c r="NY134" s="45"/>
      <c r="NZ134" s="45"/>
      <c r="OA134" s="45"/>
      <c r="OB134" s="45"/>
      <c r="OC134" s="45"/>
      <c r="OD134" s="45"/>
      <c r="OE134" s="45"/>
      <c r="OF134" s="45"/>
      <c r="OG134" s="45"/>
      <c r="OH134" s="45"/>
      <c r="OI134" s="45"/>
      <c r="OJ134" s="45"/>
      <c r="OK134" s="45"/>
      <c r="OL134" s="45"/>
      <c r="OM134" s="45"/>
      <c r="ON134" s="45"/>
      <c r="OO134" s="45"/>
      <c r="OP134" s="45"/>
      <c r="OQ134" s="45"/>
      <c r="OR134" s="45"/>
      <c r="OS134" s="45"/>
      <c r="OT134" s="45"/>
      <c r="OU134" s="45"/>
      <c r="OV134" s="45"/>
      <c r="OW134" s="45"/>
      <c r="OX134" s="45"/>
      <c r="OY134" s="45"/>
      <c r="OZ134" s="45"/>
      <c r="PA134" s="45"/>
      <c r="PB134" s="45"/>
      <c r="PC134" s="45"/>
      <c r="PD134" s="45"/>
      <c r="PE134" s="45"/>
      <c r="PF134" s="45"/>
      <c r="PG134" s="45"/>
      <c r="PH134" s="45"/>
      <c r="PI134" s="45"/>
      <c r="PJ134" s="45"/>
      <c r="PK134" s="45"/>
      <c r="PL134" s="45"/>
      <c r="PM134" s="45"/>
      <c r="PN134" s="45"/>
      <c r="PO134" s="45"/>
      <c r="PP134" s="45"/>
      <c r="PQ134" s="45"/>
      <c r="PR134" s="45"/>
      <c r="PS134" s="45"/>
      <c r="PT134" s="45"/>
      <c r="PU134" s="45"/>
      <c r="PV134" s="45"/>
      <c r="PW134" s="45"/>
      <c r="PX134" s="45"/>
      <c r="PY134" s="45"/>
      <c r="PZ134" s="45"/>
      <c r="QA134" s="45"/>
      <c r="QB134" s="45"/>
      <c r="QC134" s="45"/>
      <c r="QD134" s="45"/>
      <c r="QE134" s="45"/>
      <c r="QF134" s="45"/>
      <c r="QG134" s="45"/>
      <c r="QH134" s="45"/>
      <c r="QI134" s="45"/>
      <c r="QJ134" s="45"/>
      <c r="QK134" s="45"/>
      <c r="QL134" s="45"/>
      <c r="QM134" s="45"/>
      <c r="QN134" s="45"/>
      <c r="QO134" s="45"/>
      <c r="QP134" s="45"/>
      <c r="QQ134" s="45"/>
      <c r="QR134" s="45"/>
      <c r="QS134" s="45"/>
      <c r="QT134" s="45"/>
      <c r="QU134" s="45"/>
      <c r="QV134" s="45"/>
      <c r="QW134" s="45"/>
      <c r="QX134" s="45"/>
      <c r="QY134" s="45"/>
      <c r="QZ134" s="45"/>
      <c r="RA134" s="45"/>
      <c r="RB134" s="45"/>
      <c r="RC134" s="45"/>
      <c r="RD134" s="45"/>
      <c r="RE134" s="45"/>
      <c r="RF134" s="45"/>
      <c r="RG134" s="45"/>
      <c r="RH134" s="45"/>
      <c r="RI134" s="45"/>
      <c r="RJ134" s="45"/>
      <c r="RK134" s="45"/>
      <c r="RL134" s="45"/>
      <c r="RM134" s="45"/>
      <c r="RN134" s="45"/>
      <c r="RO134" s="45"/>
      <c r="RP134" s="45"/>
      <c r="RQ134" s="45"/>
      <c r="RR134" s="45"/>
      <c r="RS134" s="45"/>
      <c r="RT134" s="45"/>
      <c r="RU134" s="45"/>
      <c r="RV134" s="45"/>
      <c r="RW134" s="45"/>
      <c r="RX134" s="45"/>
      <c r="RY134" s="45"/>
      <c r="RZ134" s="45"/>
      <c r="SA134" s="45"/>
      <c r="SB134" s="45"/>
      <c r="SC134" s="45"/>
      <c r="SD134" s="45"/>
      <c r="SE134" s="45"/>
      <c r="SF134" s="45"/>
      <c r="SG134" s="45"/>
      <c r="SH134" s="45"/>
      <c r="SI134" s="45"/>
      <c r="SJ134" s="45"/>
      <c r="SK134" s="45"/>
      <c r="SL134" s="45"/>
      <c r="SM134" s="45"/>
      <c r="SN134" s="45"/>
      <c r="SO134" s="45"/>
      <c r="SP134" s="45"/>
      <c r="SQ134" s="45"/>
      <c r="SR134" s="45"/>
      <c r="SS134" s="45"/>
      <c r="ST134" s="45"/>
      <c r="SU134" s="45"/>
      <c r="SV134" s="45"/>
      <c r="SW134" s="45"/>
      <c r="SX134" s="45"/>
      <c r="SY134" s="45"/>
      <c r="SZ134" s="45"/>
      <c r="TA134" s="45"/>
      <c r="TB134" s="45"/>
      <c r="TC134" s="45"/>
      <c r="TD134" s="45"/>
      <c r="TE134" s="45"/>
      <c r="TF134" s="45"/>
      <c r="TG134" s="45"/>
      <c r="TH134" s="45"/>
      <c r="TI134" s="45"/>
      <c r="TJ134" s="45"/>
      <c r="TK134" s="45"/>
      <c r="TL134" s="45"/>
      <c r="TM134" s="45"/>
      <c r="TN134" s="45"/>
      <c r="TO134" s="45"/>
      <c r="TP134" s="45"/>
      <c r="TQ134" s="45"/>
      <c r="TR134" s="45"/>
      <c r="TS134" s="45"/>
      <c r="TT134" s="45"/>
      <c r="TU134" s="45"/>
      <c r="TV134" s="45"/>
      <c r="TW134" s="45"/>
      <c r="TX134" s="45"/>
      <c r="TY134" s="45"/>
      <c r="TZ134" s="45"/>
      <c r="UA134" s="45"/>
      <c r="UB134" s="45"/>
      <c r="UC134" s="45"/>
      <c r="UD134" s="45"/>
      <c r="UE134" s="45"/>
      <c r="UF134" s="45"/>
      <c r="UG134" s="45"/>
      <c r="UH134" s="45"/>
      <c r="UI134" s="45"/>
      <c r="UJ134" s="45"/>
      <c r="UK134" s="45"/>
      <c r="UL134" s="45"/>
      <c r="UM134" s="45"/>
      <c r="UN134" s="45"/>
      <c r="UO134" s="45"/>
      <c r="UP134" s="45"/>
      <c r="UQ134" s="45"/>
      <c r="UR134" s="45"/>
      <c r="US134" s="45"/>
      <c r="UT134" s="45"/>
      <c r="UU134" s="45"/>
      <c r="UV134" s="45"/>
      <c r="UW134" s="45"/>
      <c r="UX134" s="45"/>
      <c r="UY134" s="45"/>
      <c r="UZ134" s="45"/>
      <c r="VA134" s="45"/>
      <c r="VB134" s="45"/>
      <c r="VC134" s="45"/>
      <c r="VD134" s="45"/>
      <c r="VE134" s="45"/>
      <c r="VF134" s="45"/>
      <c r="VG134" s="45"/>
      <c r="VH134" s="45"/>
      <c r="VI134" s="45"/>
      <c r="VJ134" s="45"/>
      <c r="VK134" s="45"/>
      <c r="VL134" s="45"/>
      <c r="VM134" s="45"/>
      <c r="VN134" s="45"/>
      <c r="VO134" s="45"/>
      <c r="VP134" s="45"/>
      <c r="VQ134" s="45"/>
      <c r="VR134" s="45"/>
      <c r="VS134" s="45"/>
      <c r="VT134" s="45"/>
      <c r="VU134" s="45"/>
      <c r="VV134" s="45"/>
      <c r="VW134" s="45"/>
      <c r="VX134" s="45"/>
      <c r="VY134" s="45"/>
      <c r="VZ134" s="45"/>
      <c r="WA134" s="45"/>
      <c r="WB134" s="45"/>
      <c r="WC134" s="45"/>
      <c r="WD134" s="45"/>
      <c r="WE134" s="45"/>
      <c r="WF134" s="45"/>
      <c r="WG134" s="45"/>
      <c r="WH134" s="45"/>
      <c r="WI134" s="45"/>
      <c r="WJ134" s="45"/>
      <c r="WK134" s="45"/>
      <c r="WL134" s="45"/>
      <c r="WM134" s="45"/>
      <c r="WN134" s="45"/>
      <c r="WO134" s="45"/>
      <c r="WP134" s="45"/>
      <c r="WQ134" s="45"/>
      <c r="WR134" s="45"/>
      <c r="WS134" s="45"/>
      <c r="WT134" s="45"/>
      <c r="WU134" s="45"/>
      <c r="WV134" s="45"/>
      <c r="WW134" s="45"/>
      <c r="WX134" s="45"/>
      <c r="WY134" s="45"/>
      <c r="WZ134" s="45"/>
      <c r="XA134" s="45"/>
      <c r="XB134" s="45"/>
      <c r="XC134" s="45"/>
      <c r="XD134" s="45"/>
      <c r="XE134" s="45"/>
      <c r="XF134" s="45"/>
      <c r="XG134" s="45"/>
      <c r="XH134" s="45"/>
      <c r="XI134" s="45"/>
      <c r="XJ134" s="45"/>
      <c r="XK134" s="45"/>
      <c r="XL134" s="45"/>
      <c r="XM134" s="45"/>
      <c r="XN134" s="45"/>
      <c r="XO134" s="45"/>
      <c r="XP134" s="45"/>
      <c r="XQ134" s="45"/>
      <c r="XR134" s="45"/>
      <c r="XS134" s="45"/>
      <c r="XT134" s="45"/>
      <c r="XU134" s="45"/>
      <c r="XV134" s="45"/>
      <c r="XW134" s="45"/>
      <c r="XX134" s="45"/>
      <c r="XY134" s="45"/>
      <c r="XZ134" s="45"/>
      <c r="YA134" s="45"/>
      <c r="YB134" s="45"/>
      <c r="YC134" s="45"/>
      <c r="YD134" s="45"/>
      <c r="YE134" s="45"/>
      <c r="YF134" s="45"/>
      <c r="YG134" s="45"/>
      <c r="YH134" s="45"/>
      <c r="YI134" s="45"/>
      <c r="YJ134" s="45"/>
      <c r="YK134" s="45"/>
      <c r="YL134" s="45"/>
      <c r="YM134" s="45"/>
      <c r="YN134" s="45"/>
      <c r="YO134" s="45"/>
      <c r="YP134" s="45"/>
      <c r="YQ134" s="45"/>
      <c r="YR134" s="45"/>
      <c r="YS134" s="45"/>
      <c r="YT134" s="45"/>
      <c r="YU134" s="45"/>
      <c r="YV134" s="45"/>
      <c r="YW134" s="45"/>
      <c r="YX134" s="45"/>
      <c r="YY134" s="45"/>
      <c r="YZ134" s="45"/>
      <c r="ZA134" s="45"/>
      <c r="ZB134" s="45"/>
      <c r="ZC134" s="45"/>
      <c r="ZD134" s="45"/>
      <c r="ZE134" s="45"/>
      <c r="ZF134" s="45"/>
      <c r="ZG134" s="45"/>
      <c r="ZH134" s="45"/>
      <c r="ZI134" s="45"/>
      <c r="ZJ134" s="45"/>
      <c r="ZK134" s="45"/>
      <c r="ZL134" s="45"/>
      <c r="ZM134" s="45"/>
      <c r="ZN134" s="45"/>
      <c r="ZO134" s="45"/>
      <c r="ZP134" s="45"/>
      <c r="ZQ134" s="45"/>
      <c r="ZR134" s="45"/>
      <c r="ZS134" s="45"/>
      <c r="ZT134" s="45"/>
      <c r="ZU134" s="45"/>
      <c r="ZV134" s="45"/>
      <c r="ZW134" s="45"/>
      <c r="ZX134" s="45"/>
      <c r="ZY134" s="45"/>
      <c r="ZZ134" s="45"/>
      <c r="AAA134" s="45"/>
      <c r="AAB134" s="45"/>
      <c r="AAC134" s="45"/>
      <c r="AAD134" s="45"/>
      <c r="AAE134" s="45"/>
      <c r="AAF134" s="45"/>
      <c r="AAG134" s="45"/>
      <c r="AAH134" s="45"/>
      <c r="AAI134" s="45"/>
      <c r="AAJ134" s="45"/>
      <c r="AAK134" s="45"/>
      <c r="AAL134" s="45"/>
      <c r="AAM134" s="45"/>
      <c r="AAN134" s="45"/>
      <c r="AAO134" s="45"/>
      <c r="AAP134" s="45"/>
      <c r="AAQ134" s="45"/>
      <c r="AAR134" s="45"/>
      <c r="AAS134" s="45"/>
      <c r="AAT134" s="45"/>
      <c r="AAU134" s="45"/>
      <c r="AAV134" s="45"/>
      <c r="AAW134" s="45"/>
      <c r="AAX134" s="45"/>
      <c r="AAY134" s="45"/>
      <c r="AAZ134" s="45"/>
      <c r="ABA134" s="45"/>
      <c r="ABB134" s="45"/>
      <c r="ABC134" s="45"/>
      <c r="ABD134" s="45"/>
      <c r="ABE134" s="45"/>
      <c r="ABF134" s="45"/>
      <c r="ABG134" s="45"/>
      <c r="ABH134" s="45"/>
      <c r="ABI134" s="45"/>
      <c r="ABJ134" s="45"/>
      <c r="ABK134" s="45"/>
      <c r="ABL134" s="45"/>
      <c r="ABM134" s="45"/>
      <c r="ABN134" s="45"/>
      <c r="ABO134" s="45"/>
      <c r="ABP134" s="45"/>
      <c r="ABQ134" s="45"/>
      <c r="ABR134" s="45"/>
      <c r="ABS134" s="45"/>
      <c r="ABT134" s="45"/>
      <c r="ABU134" s="45"/>
      <c r="ABV134" s="45"/>
      <c r="ABW134" s="45"/>
      <c r="ABX134" s="45"/>
      <c r="ABY134" s="45"/>
      <c r="ABZ134" s="45"/>
      <c r="ACA134" s="45"/>
      <c r="ACB134" s="45"/>
      <c r="ACC134" s="45"/>
      <c r="ACD134" s="45"/>
      <c r="ACE134" s="45"/>
      <c r="ACF134" s="45"/>
      <c r="ACG134" s="45"/>
      <c r="ACH134" s="45"/>
      <c r="ACI134" s="45"/>
      <c r="ACJ134" s="45"/>
      <c r="ACK134" s="45"/>
      <c r="ACL134" s="45"/>
      <c r="ACM134" s="45"/>
      <c r="ACN134" s="45"/>
      <c r="ACO134" s="45"/>
      <c r="ACP134" s="45"/>
      <c r="ACQ134" s="45"/>
      <c r="ACR134" s="45"/>
      <c r="ACS134" s="45"/>
      <c r="ACT134" s="45"/>
      <c r="ACU134" s="45"/>
      <c r="ACV134" s="45"/>
      <c r="ACW134" s="45"/>
      <c r="ACX134" s="45"/>
      <c r="ACY134" s="45"/>
      <c r="ACZ134" s="45"/>
      <c r="ADA134" s="45"/>
      <c r="ADB134" s="45"/>
      <c r="ADC134" s="45"/>
      <c r="ADD134" s="45"/>
      <c r="ADE134" s="45"/>
      <c r="ADF134" s="45"/>
      <c r="ADG134" s="45"/>
      <c r="ADH134" s="45"/>
      <c r="ADI134" s="45"/>
      <c r="ADJ134" s="45"/>
      <c r="ADK134" s="45"/>
      <c r="ADL134" s="45"/>
      <c r="ADM134" s="45"/>
      <c r="ADN134" s="45"/>
      <c r="ADO134" s="45"/>
      <c r="ADP134" s="45"/>
      <c r="ADQ134" s="45"/>
      <c r="ADR134" s="45"/>
      <c r="ADS134" s="45"/>
      <c r="ADT134" s="45"/>
      <c r="ADU134" s="45"/>
      <c r="ADV134" s="45"/>
      <c r="ADW134" s="45"/>
      <c r="ADX134" s="45"/>
      <c r="ADY134" s="45"/>
      <c r="ADZ134" s="45"/>
      <c r="AEA134" s="45"/>
      <c r="AEB134" s="45"/>
      <c r="AEC134" s="45"/>
      <c r="AED134" s="45"/>
      <c r="AEE134" s="45"/>
      <c r="AEF134" s="45"/>
      <c r="AEG134" s="45"/>
      <c r="AEH134" s="45"/>
      <c r="AEI134" s="45"/>
      <c r="AEJ134" s="45"/>
      <c r="AEK134" s="45"/>
      <c r="AEL134" s="45"/>
      <c r="AEM134" s="45"/>
      <c r="AEN134" s="45"/>
      <c r="AEO134" s="45"/>
      <c r="AEP134" s="45"/>
      <c r="AEQ134" s="45"/>
      <c r="AER134" s="45"/>
      <c r="AES134" s="45"/>
      <c r="AET134" s="45"/>
      <c r="AEU134" s="45"/>
      <c r="AEV134" s="45"/>
      <c r="AEW134" s="45"/>
      <c r="AEX134" s="45"/>
      <c r="AEY134" s="45"/>
      <c r="AEZ134" s="45"/>
      <c r="AFA134" s="45"/>
      <c r="AFB134" s="45"/>
      <c r="AFC134" s="45"/>
      <c r="AFD134" s="45"/>
      <c r="AFE134" s="45"/>
      <c r="AFF134" s="45"/>
      <c r="AFG134" s="45"/>
      <c r="AFH134" s="45"/>
      <c r="AFI134" s="45"/>
      <c r="AFJ134" s="45"/>
      <c r="AFK134" s="45"/>
      <c r="AFL134" s="45"/>
      <c r="AFM134" s="45"/>
      <c r="AFN134" s="45"/>
      <c r="AFO134" s="45"/>
      <c r="AFP134" s="45"/>
      <c r="AFQ134" s="45"/>
      <c r="AFR134" s="45"/>
      <c r="AFS134" s="45"/>
      <c r="AFT134" s="45"/>
      <c r="AFU134" s="45"/>
      <c r="AFV134" s="45"/>
      <c r="AFW134" s="45"/>
      <c r="AFX134" s="45"/>
      <c r="AFY134" s="45"/>
      <c r="AFZ134" s="45"/>
      <c r="AGA134" s="45"/>
      <c r="AGB134" s="45"/>
      <c r="AGC134" s="45"/>
      <c r="AGD134" s="45"/>
      <c r="AGE134" s="45"/>
      <c r="AGF134" s="45"/>
      <c r="AGG134" s="45"/>
      <c r="AGH134" s="45"/>
      <c r="AGI134" s="45"/>
      <c r="AGJ134" s="45"/>
      <c r="AGK134" s="45"/>
      <c r="AGL134" s="45"/>
      <c r="AGM134" s="45"/>
      <c r="AGN134" s="45"/>
      <c r="AGO134" s="45"/>
      <c r="AGP134" s="45"/>
      <c r="AGQ134" s="45"/>
      <c r="AGR134" s="45"/>
      <c r="AGS134" s="45"/>
      <c r="AGT134" s="45"/>
      <c r="AGU134" s="45"/>
      <c r="AGV134" s="45"/>
      <c r="AGW134" s="45"/>
      <c r="AGX134" s="45"/>
      <c r="AGY134" s="45"/>
      <c r="AGZ134" s="45"/>
      <c r="AHA134" s="45"/>
      <c r="AHB134" s="45"/>
      <c r="AHC134" s="45"/>
      <c r="AHD134" s="45"/>
      <c r="AHE134" s="45"/>
      <c r="AHF134" s="45"/>
      <c r="AHG134" s="45"/>
      <c r="AHH134" s="45"/>
      <c r="AHI134" s="45"/>
      <c r="AHJ134" s="45"/>
      <c r="AHK134" s="45"/>
      <c r="AHL134" s="45"/>
      <c r="AHM134" s="45"/>
      <c r="AHN134" s="45"/>
      <c r="AHO134" s="45"/>
      <c r="AHP134" s="45"/>
      <c r="AHQ134" s="45"/>
      <c r="AHR134" s="45"/>
      <c r="AHS134" s="45"/>
      <c r="AHT134" s="45"/>
      <c r="AHU134" s="45"/>
      <c r="AHV134" s="45"/>
      <c r="AHW134" s="45"/>
      <c r="AHX134" s="45"/>
      <c r="AHY134" s="45"/>
      <c r="AHZ134" s="45"/>
      <c r="AIA134" s="45"/>
      <c r="AIB134" s="45"/>
      <c r="AIC134" s="45"/>
      <c r="AID134" s="45"/>
      <c r="AIE134" s="45"/>
      <c r="AIF134" s="45"/>
      <c r="AIG134" s="45"/>
      <c r="AIH134" s="45"/>
      <c r="AII134" s="45"/>
      <c r="AIJ134" s="45"/>
      <c r="AIK134" s="45"/>
      <c r="AIL134" s="45"/>
      <c r="AIM134" s="45"/>
      <c r="AIN134" s="45"/>
      <c r="AIO134" s="45"/>
      <c r="AIP134" s="45"/>
      <c r="AIQ134" s="45"/>
      <c r="AIR134" s="45"/>
      <c r="AIS134" s="45"/>
      <c r="AIT134" s="45"/>
      <c r="AIU134" s="45"/>
      <c r="AIV134" s="45"/>
      <c r="AIW134" s="45"/>
      <c r="AIX134" s="45"/>
      <c r="AIY134" s="45"/>
      <c r="AIZ134" s="45"/>
      <c r="AJA134" s="45"/>
      <c r="AJB134" s="45"/>
      <c r="AJC134" s="45"/>
      <c r="AJD134" s="45"/>
      <c r="AJE134" s="45"/>
      <c r="AJF134" s="45"/>
      <c r="AJG134" s="45"/>
      <c r="AJH134" s="45"/>
      <c r="AJI134" s="45"/>
      <c r="AJJ134" s="45"/>
      <c r="AJK134" s="45"/>
      <c r="AJL134" s="45"/>
      <c r="AJM134" s="45"/>
      <c r="AJN134" s="45"/>
      <c r="AJO134" s="45"/>
      <c r="AJP134" s="45"/>
      <c r="AJQ134" s="45"/>
      <c r="AJR134" s="45"/>
      <c r="AJS134" s="45"/>
      <c r="AJT134" s="45"/>
      <c r="AJU134" s="45"/>
      <c r="AJV134" s="45"/>
      <c r="AJW134" s="45"/>
      <c r="AJX134" s="45"/>
      <c r="AJY134" s="45"/>
      <c r="AJZ134" s="45"/>
      <c r="AKA134" s="45"/>
      <c r="AKB134" s="45"/>
      <c r="AKC134" s="45"/>
      <c r="AKD134" s="45"/>
      <c r="AKE134" s="45"/>
      <c r="AKF134" s="45"/>
      <c r="AKG134" s="45"/>
      <c r="AKH134" s="45"/>
      <c r="AKI134" s="45"/>
      <c r="AKJ134" s="45"/>
      <c r="AKK134" s="45"/>
      <c r="AKL134" s="45"/>
      <c r="AKM134" s="45"/>
      <c r="AKN134" s="45"/>
      <c r="AKO134" s="45"/>
      <c r="AKP134" s="45"/>
      <c r="AKQ134" s="45"/>
      <c r="AKR134" s="45"/>
      <c r="AKS134" s="45"/>
      <c r="AKT134" s="45"/>
      <c r="AKU134" s="45"/>
      <c r="AKV134" s="45"/>
      <c r="AKW134" s="45"/>
      <c r="AKX134" s="45"/>
      <c r="AKY134" s="45"/>
      <c r="AKZ134" s="45"/>
      <c r="ALA134" s="45"/>
      <c r="ALB134" s="45"/>
      <c r="ALC134" s="45"/>
      <c r="ALD134" s="45"/>
      <c r="ALE134" s="45"/>
      <c r="ALF134" s="45"/>
      <c r="ALG134" s="45"/>
      <c r="ALH134" s="45"/>
      <c r="ALI134" s="45"/>
      <c r="ALJ134" s="45"/>
      <c r="ALK134" s="45"/>
      <c r="ALL134" s="45"/>
      <c r="ALM134" s="45"/>
      <c r="ALN134" s="45"/>
      <c r="ALO134" s="45"/>
      <c r="ALP134" s="45"/>
      <c r="ALQ134" s="45"/>
      <c r="ALR134" s="45"/>
      <c r="ALS134" s="45"/>
      <c r="ALT134" s="45"/>
      <c r="ALU134" s="45"/>
      <c r="ALV134" s="45"/>
      <c r="ALW134" s="45"/>
      <c r="ALX134" s="45"/>
      <c r="ALY134" s="45"/>
      <c r="ALZ134" s="45"/>
      <c r="AMA134" s="45"/>
      <c r="AMB134" s="45"/>
      <c r="AMC134" s="45"/>
      <c r="AMD134" s="45"/>
      <c r="AME134" s="45"/>
      <c r="AMF134" s="45"/>
      <c r="AMG134" s="45"/>
      <c r="AMH134" s="45"/>
      <c r="AMI134" s="45"/>
      <c r="AMJ134" s="45"/>
    </row>
    <row r="135" spans="1:1024" customFormat="1">
      <c r="A135" s="45">
        <v>14712</v>
      </c>
      <c r="B135" s="17" t="s">
        <v>211</v>
      </c>
      <c r="C135" s="45">
        <v>1001</v>
      </c>
      <c r="D135" s="45"/>
      <c r="E135" s="45"/>
      <c r="F135" s="45">
        <v>10</v>
      </c>
      <c r="G135" s="45">
        <v>0</v>
      </c>
      <c r="H135" s="45"/>
      <c r="I135" s="45"/>
      <c r="J135" s="45"/>
      <c r="K135" s="45"/>
      <c r="L135" s="45"/>
      <c r="M135" s="45"/>
      <c r="N135" s="45"/>
      <c r="O135" s="45"/>
      <c r="P135" s="45"/>
      <c r="Q135" s="45"/>
      <c r="R135" s="45"/>
      <c r="S135" s="45"/>
      <c r="T135" s="45"/>
      <c r="U135" s="45"/>
      <c r="V135" s="45"/>
      <c r="W135" s="45"/>
      <c r="X135" s="45"/>
      <c r="Y135" s="45"/>
      <c r="Z135" s="45"/>
      <c r="AA135" s="45"/>
      <c r="AB135" s="45"/>
      <c r="AC135" s="45"/>
      <c r="AD135" s="45"/>
      <c r="AE135" s="45"/>
      <c r="AF135" s="45"/>
      <c r="AG135" s="45"/>
      <c r="AH135" s="45"/>
      <c r="AI135" s="45"/>
      <c r="AJ135" s="45"/>
      <c r="AK135" s="45"/>
      <c r="AL135" s="45"/>
      <c r="AM135" s="45"/>
      <c r="AN135" s="45"/>
      <c r="AO135" s="45"/>
      <c r="AP135" s="45"/>
      <c r="AQ135" s="45"/>
      <c r="AR135" s="45"/>
      <c r="AS135" s="45"/>
      <c r="AT135" s="45"/>
      <c r="AU135" s="45"/>
      <c r="AV135" s="45"/>
      <c r="AW135" s="45"/>
      <c r="AX135" s="45"/>
      <c r="AY135" s="45"/>
      <c r="AZ135" s="45"/>
      <c r="BA135" s="45"/>
      <c r="BB135" s="45"/>
      <c r="BC135" s="45"/>
      <c r="BD135" s="45"/>
      <c r="BE135" s="45"/>
      <c r="BF135" s="45"/>
      <c r="BG135" s="45"/>
      <c r="BH135" s="45"/>
      <c r="BI135" s="45"/>
      <c r="BJ135" s="45"/>
      <c r="BK135" s="45"/>
      <c r="BL135" s="45"/>
      <c r="BM135" s="45"/>
      <c r="BN135" s="45"/>
      <c r="BO135" s="45"/>
      <c r="BP135" s="45"/>
      <c r="BQ135" s="45"/>
      <c r="BR135" s="45"/>
      <c r="BS135" s="45"/>
      <c r="BT135" s="45"/>
      <c r="BU135" s="45"/>
      <c r="BV135" s="45"/>
      <c r="BW135" s="45"/>
      <c r="BX135" s="45"/>
      <c r="BY135" s="45"/>
      <c r="BZ135" s="45"/>
      <c r="CA135" s="45"/>
      <c r="CB135" s="45"/>
      <c r="CC135" s="45"/>
      <c r="CD135" s="45"/>
      <c r="CE135" s="45"/>
      <c r="CF135" s="45"/>
      <c r="CG135" s="45"/>
      <c r="CH135" s="45"/>
      <c r="CI135" s="45"/>
      <c r="CJ135" s="45"/>
      <c r="CK135" s="45"/>
      <c r="CL135" s="45"/>
      <c r="CM135" s="45"/>
      <c r="CN135" s="45"/>
      <c r="CO135" s="45"/>
      <c r="CP135" s="45"/>
      <c r="CQ135" s="45"/>
      <c r="CR135" s="45"/>
      <c r="CS135" s="45"/>
      <c r="CT135" s="45"/>
      <c r="CU135" s="45"/>
      <c r="CV135" s="45"/>
      <c r="CW135" s="45"/>
      <c r="CX135" s="45"/>
      <c r="CY135" s="45"/>
      <c r="CZ135" s="45"/>
      <c r="DA135" s="45"/>
      <c r="DB135" s="45"/>
      <c r="DC135" s="45"/>
      <c r="DD135" s="45"/>
      <c r="DE135" s="45"/>
      <c r="DF135" s="45"/>
      <c r="DG135" s="45"/>
      <c r="DH135" s="45"/>
      <c r="DI135" s="45"/>
      <c r="DJ135" s="45"/>
      <c r="DK135" s="45"/>
      <c r="DL135" s="45"/>
      <c r="DM135" s="45"/>
      <c r="DN135" s="45"/>
      <c r="DO135" s="45"/>
      <c r="DP135" s="45"/>
      <c r="DQ135" s="45"/>
      <c r="DR135" s="45"/>
      <c r="DS135" s="45"/>
      <c r="DT135" s="45"/>
      <c r="DU135" s="45"/>
      <c r="DV135" s="45"/>
      <c r="DW135" s="45"/>
      <c r="DX135" s="45"/>
      <c r="DY135" s="45"/>
      <c r="DZ135" s="45"/>
      <c r="EA135" s="45"/>
      <c r="EB135" s="45"/>
      <c r="EC135" s="45"/>
      <c r="ED135" s="45"/>
      <c r="EE135" s="45"/>
      <c r="EF135" s="45"/>
      <c r="EG135" s="45"/>
      <c r="EH135" s="45"/>
      <c r="EI135" s="45"/>
      <c r="EJ135" s="45"/>
      <c r="EK135" s="45"/>
      <c r="EL135" s="45"/>
      <c r="EM135" s="45"/>
      <c r="EN135" s="45"/>
      <c r="EO135" s="45"/>
      <c r="EP135" s="45"/>
      <c r="EQ135" s="45"/>
      <c r="ER135" s="45"/>
      <c r="ES135" s="45"/>
      <c r="ET135" s="45"/>
      <c r="EU135" s="45"/>
      <c r="EV135" s="45"/>
      <c r="EW135" s="45"/>
      <c r="EX135" s="45"/>
      <c r="EY135" s="45"/>
      <c r="EZ135" s="45"/>
      <c r="FA135" s="45"/>
      <c r="FB135" s="45"/>
      <c r="FC135" s="45"/>
      <c r="FD135" s="45"/>
      <c r="FE135" s="45"/>
      <c r="FF135" s="45"/>
      <c r="FG135" s="45"/>
      <c r="FH135" s="45"/>
      <c r="FI135" s="45"/>
      <c r="FJ135" s="45"/>
      <c r="FK135" s="45"/>
      <c r="FL135" s="45"/>
      <c r="FM135" s="45"/>
      <c r="FN135" s="45"/>
      <c r="FO135" s="45"/>
      <c r="FP135" s="45"/>
      <c r="FQ135" s="45"/>
      <c r="FR135" s="45"/>
      <c r="FS135" s="45"/>
      <c r="FT135" s="45"/>
      <c r="FU135" s="45"/>
      <c r="FV135" s="45"/>
      <c r="FW135" s="45"/>
      <c r="FX135" s="45"/>
      <c r="FY135" s="45"/>
      <c r="FZ135" s="45"/>
      <c r="GA135" s="45"/>
      <c r="GB135" s="45"/>
      <c r="GC135" s="45"/>
      <c r="GD135" s="45"/>
      <c r="GE135" s="45"/>
      <c r="GF135" s="45"/>
      <c r="GG135" s="45"/>
      <c r="GH135" s="45"/>
      <c r="GI135" s="45"/>
      <c r="GJ135" s="45"/>
      <c r="GK135" s="45"/>
      <c r="GL135" s="45"/>
      <c r="GM135" s="45"/>
      <c r="GN135" s="45"/>
      <c r="GO135" s="45"/>
      <c r="GP135" s="45"/>
      <c r="GQ135" s="45"/>
      <c r="GR135" s="45"/>
      <c r="GS135" s="45"/>
      <c r="GT135" s="45"/>
      <c r="GU135" s="45"/>
      <c r="GV135" s="45"/>
      <c r="GW135" s="45"/>
      <c r="GX135" s="45"/>
      <c r="GY135" s="45"/>
      <c r="GZ135" s="45"/>
      <c r="HA135" s="45"/>
      <c r="HB135" s="45"/>
      <c r="HC135" s="45"/>
      <c r="HD135" s="45"/>
      <c r="HE135" s="45"/>
      <c r="HF135" s="45"/>
      <c r="HG135" s="45"/>
      <c r="HH135" s="45"/>
      <c r="HI135" s="45"/>
      <c r="HJ135" s="45"/>
      <c r="HK135" s="45"/>
      <c r="HL135" s="45"/>
      <c r="HM135" s="45"/>
      <c r="HN135" s="45"/>
      <c r="HO135" s="45"/>
      <c r="HP135" s="45"/>
      <c r="HQ135" s="45"/>
      <c r="HR135" s="45"/>
      <c r="HS135" s="45"/>
      <c r="HT135" s="45"/>
      <c r="HU135" s="45"/>
      <c r="HV135" s="45"/>
      <c r="HW135" s="45"/>
      <c r="HX135" s="45"/>
      <c r="HY135" s="45"/>
      <c r="HZ135" s="45"/>
      <c r="IA135" s="45"/>
      <c r="IB135" s="45"/>
      <c r="IC135" s="45"/>
      <c r="ID135" s="45"/>
      <c r="IE135" s="45"/>
      <c r="IF135" s="45"/>
      <c r="IG135" s="45"/>
      <c r="IH135" s="45"/>
      <c r="II135" s="45"/>
      <c r="IJ135" s="45"/>
      <c r="IK135" s="45"/>
      <c r="IL135" s="45"/>
      <c r="IM135" s="45"/>
      <c r="IN135" s="45"/>
      <c r="IO135" s="45"/>
      <c r="IP135" s="45"/>
      <c r="IQ135" s="45"/>
      <c r="IR135" s="45"/>
      <c r="IS135" s="45"/>
      <c r="IT135" s="45"/>
      <c r="IU135" s="45"/>
      <c r="IV135" s="45"/>
      <c r="IW135" s="45"/>
      <c r="IX135" s="45"/>
      <c r="IY135" s="45"/>
      <c r="IZ135" s="45"/>
      <c r="JA135" s="45"/>
      <c r="JB135" s="45"/>
      <c r="JC135" s="45"/>
      <c r="JD135" s="45"/>
      <c r="JE135" s="45"/>
      <c r="JF135" s="45"/>
      <c r="JG135" s="45"/>
      <c r="JH135" s="45"/>
      <c r="JI135" s="45"/>
      <c r="JJ135" s="45"/>
      <c r="JK135" s="45"/>
      <c r="JL135" s="45"/>
      <c r="JM135" s="45"/>
      <c r="JN135" s="45"/>
      <c r="JO135" s="45"/>
      <c r="JP135" s="45"/>
      <c r="JQ135" s="45"/>
      <c r="JR135" s="45"/>
      <c r="JS135" s="45"/>
      <c r="JT135" s="45"/>
      <c r="JU135" s="45"/>
      <c r="JV135" s="45"/>
      <c r="JW135" s="45"/>
      <c r="JX135" s="45"/>
      <c r="JY135" s="45"/>
      <c r="JZ135" s="45"/>
      <c r="KA135" s="45"/>
      <c r="KB135" s="45"/>
      <c r="KC135" s="45"/>
      <c r="KD135" s="45"/>
      <c r="KE135" s="45"/>
      <c r="KF135" s="45"/>
      <c r="KG135" s="45"/>
      <c r="KH135" s="45"/>
      <c r="KI135" s="45"/>
      <c r="KJ135" s="45"/>
      <c r="KK135" s="45"/>
      <c r="KL135" s="45"/>
      <c r="KM135" s="45"/>
      <c r="KN135" s="45"/>
      <c r="KO135" s="45"/>
      <c r="KP135" s="45"/>
      <c r="KQ135" s="45"/>
      <c r="KR135" s="45"/>
      <c r="KS135" s="45"/>
      <c r="KT135" s="45"/>
      <c r="KU135" s="45"/>
      <c r="KV135" s="45"/>
      <c r="KW135" s="45"/>
      <c r="KX135" s="45"/>
      <c r="KY135" s="45"/>
      <c r="KZ135" s="45"/>
      <c r="LA135" s="45"/>
      <c r="LB135" s="45"/>
      <c r="LC135" s="45"/>
      <c r="LD135" s="45"/>
      <c r="LE135" s="45"/>
      <c r="LF135" s="45"/>
      <c r="LG135" s="45"/>
      <c r="LH135" s="45"/>
      <c r="LI135" s="45"/>
      <c r="LJ135" s="45"/>
      <c r="LK135" s="45"/>
      <c r="LL135" s="45"/>
      <c r="LM135" s="45"/>
      <c r="LN135" s="45"/>
      <c r="LO135" s="45"/>
      <c r="LP135" s="45"/>
      <c r="LQ135" s="45"/>
      <c r="LR135" s="45"/>
      <c r="LS135" s="45"/>
      <c r="LT135" s="45"/>
      <c r="LU135" s="45"/>
      <c r="LV135" s="45"/>
      <c r="LW135" s="45"/>
      <c r="LX135" s="45"/>
      <c r="LY135" s="45"/>
      <c r="LZ135" s="45"/>
      <c r="MA135" s="45"/>
      <c r="MB135" s="45"/>
      <c r="MC135" s="45"/>
      <c r="MD135" s="45"/>
      <c r="ME135" s="45"/>
      <c r="MF135" s="45"/>
      <c r="MG135" s="45"/>
      <c r="MH135" s="45"/>
      <c r="MI135" s="45"/>
      <c r="MJ135" s="45"/>
      <c r="MK135" s="45"/>
      <c r="ML135" s="45"/>
      <c r="MM135" s="45"/>
      <c r="MN135" s="45"/>
      <c r="MO135" s="45"/>
      <c r="MP135" s="45"/>
      <c r="MQ135" s="45"/>
      <c r="MR135" s="45"/>
      <c r="MS135" s="45"/>
      <c r="MT135" s="45"/>
      <c r="MU135" s="45"/>
      <c r="MV135" s="45"/>
      <c r="MW135" s="45"/>
      <c r="MX135" s="45"/>
      <c r="MY135" s="45"/>
      <c r="MZ135" s="45"/>
      <c r="NA135" s="45"/>
      <c r="NB135" s="45"/>
      <c r="NC135" s="45"/>
      <c r="ND135" s="45"/>
      <c r="NE135" s="45"/>
      <c r="NF135" s="45"/>
      <c r="NG135" s="45"/>
      <c r="NH135" s="45"/>
      <c r="NI135" s="45"/>
      <c r="NJ135" s="45"/>
      <c r="NK135" s="45"/>
      <c r="NL135" s="45"/>
      <c r="NM135" s="45"/>
      <c r="NN135" s="45"/>
      <c r="NO135" s="45"/>
      <c r="NP135" s="45"/>
      <c r="NQ135" s="45"/>
      <c r="NR135" s="45"/>
      <c r="NS135" s="45"/>
      <c r="NT135" s="45"/>
      <c r="NU135" s="45"/>
      <c r="NV135" s="45"/>
      <c r="NW135" s="45"/>
      <c r="NX135" s="45"/>
      <c r="NY135" s="45"/>
      <c r="NZ135" s="45"/>
      <c r="OA135" s="45"/>
      <c r="OB135" s="45"/>
      <c r="OC135" s="45"/>
      <c r="OD135" s="45"/>
      <c r="OE135" s="45"/>
      <c r="OF135" s="45"/>
      <c r="OG135" s="45"/>
      <c r="OH135" s="45"/>
      <c r="OI135" s="45"/>
      <c r="OJ135" s="45"/>
      <c r="OK135" s="45"/>
      <c r="OL135" s="45"/>
      <c r="OM135" s="45"/>
      <c r="ON135" s="45"/>
      <c r="OO135" s="45"/>
      <c r="OP135" s="45"/>
      <c r="OQ135" s="45"/>
      <c r="OR135" s="45"/>
      <c r="OS135" s="45"/>
      <c r="OT135" s="45"/>
      <c r="OU135" s="45"/>
      <c r="OV135" s="45"/>
      <c r="OW135" s="45"/>
      <c r="OX135" s="45"/>
      <c r="OY135" s="45"/>
      <c r="OZ135" s="45"/>
      <c r="PA135" s="45"/>
      <c r="PB135" s="45"/>
      <c r="PC135" s="45"/>
      <c r="PD135" s="45"/>
      <c r="PE135" s="45"/>
      <c r="PF135" s="45"/>
      <c r="PG135" s="45"/>
      <c r="PH135" s="45"/>
      <c r="PI135" s="45"/>
      <c r="PJ135" s="45"/>
      <c r="PK135" s="45"/>
      <c r="PL135" s="45"/>
      <c r="PM135" s="45"/>
      <c r="PN135" s="45"/>
      <c r="PO135" s="45"/>
      <c r="PP135" s="45"/>
      <c r="PQ135" s="45"/>
      <c r="PR135" s="45"/>
      <c r="PS135" s="45"/>
      <c r="PT135" s="45"/>
      <c r="PU135" s="45"/>
      <c r="PV135" s="45"/>
      <c r="PW135" s="45"/>
      <c r="PX135" s="45"/>
      <c r="PY135" s="45"/>
      <c r="PZ135" s="45"/>
      <c r="QA135" s="45"/>
      <c r="QB135" s="45"/>
      <c r="QC135" s="45"/>
      <c r="QD135" s="45"/>
      <c r="QE135" s="45"/>
      <c r="QF135" s="45"/>
      <c r="QG135" s="45"/>
      <c r="QH135" s="45"/>
      <c r="QI135" s="45"/>
      <c r="QJ135" s="45"/>
      <c r="QK135" s="45"/>
      <c r="QL135" s="45"/>
      <c r="QM135" s="45"/>
      <c r="QN135" s="45"/>
      <c r="QO135" s="45"/>
      <c r="QP135" s="45"/>
      <c r="QQ135" s="45"/>
      <c r="QR135" s="45"/>
      <c r="QS135" s="45"/>
      <c r="QT135" s="45"/>
      <c r="QU135" s="45"/>
      <c r="QV135" s="45"/>
      <c r="QW135" s="45"/>
      <c r="QX135" s="45"/>
      <c r="QY135" s="45"/>
      <c r="QZ135" s="45"/>
      <c r="RA135" s="45"/>
      <c r="RB135" s="45"/>
      <c r="RC135" s="45"/>
      <c r="RD135" s="45"/>
      <c r="RE135" s="45"/>
      <c r="RF135" s="45"/>
      <c r="RG135" s="45"/>
      <c r="RH135" s="45"/>
      <c r="RI135" s="45"/>
      <c r="RJ135" s="45"/>
      <c r="RK135" s="45"/>
      <c r="RL135" s="45"/>
      <c r="RM135" s="45"/>
      <c r="RN135" s="45"/>
      <c r="RO135" s="45"/>
      <c r="RP135" s="45"/>
      <c r="RQ135" s="45"/>
      <c r="RR135" s="45"/>
      <c r="RS135" s="45"/>
      <c r="RT135" s="45"/>
      <c r="RU135" s="45"/>
      <c r="RV135" s="45"/>
      <c r="RW135" s="45"/>
      <c r="RX135" s="45"/>
      <c r="RY135" s="45"/>
      <c r="RZ135" s="45"/>
      <c r="SA135" s="45"/>
      <c r="SB135" s="45"/>
      <c r="SC135" s="45"/>
      <c r="SD135" s="45"/>
      <c r="SE135" s="45"/>
      <c r="SF135" s="45"/>
      <c r="SG135" s="45"/>
      <c r="SH135" s="45"/>
      <c r="SI135" s="45"/>
      <c r="SJ135" s="45"/>
      <c r="SK135" s="45"/>
      <c r="SL135" s="45"/>
      <c r="SM135" s="45"/>
      <c r="SN135" s="45"/>
      <c r="SO135" s="45"/>
      <c r="SP135" s="45"/>
      <c r="SQ135" s="45"/>
      <c r="SR135" s="45"/>
      <c r="SS135" s="45"/>
      <c r="ST135" s="45"/>
      <c r="SU135" s="45"/>
      <c r="SV135" s="45"/>
      <c r="SW135" s="45"/>
      <c r="SX135" s="45"/>
      <c r="SY135" s="45"/>
      <c r="SZ135" s="45"/>
      <c r="TA135" s="45"/>
      <c r="TB135" s="45"/>
      <c r="TC135" s="45"/>
      <c r="TD135" s="45"/>
      <c r="TE135" s="45"/>
      <c r="TF135" s="45"/>
      <c r="TG135" s="45"/>
      <c r="TH135" s="45"/>
      <c r="TI135" s="45"/>
      <c r="TJ135" s="45"/>
      <c r="TK135" s="45"/>
      <c r="TL135" s="45"/>
      <c r="TM135" s="45"/>
      <c r="TN135" s="45"/>
      <c r="TO135" s="45"/>
      <c r="TP135" s="45"/>
      <c r="TQ135" s="45"/>
      <c r="TR135" s="45"/>
      <c r="TS135" s="45"/>
      <c r="TT135" s="45"/>
      <c r="TU135" s="45"/>
      <c r="TV135" s="45"/>
      <c r="TW135" s="45"/>
      <c r="TX135" s="45"/>
      <c r="TY135" s="45"/>
      <c r="TZ135" s="45"/>
      <c r="UA135" s="45"/>
      <c r="UB135" s="45"/>
      <c r="UC135" s="45"/>
      <c r="UD135" s="45"/>
      <c r="UE135" s="45"/>
      <c r="UF135" s="45"/>
      <c r="UG135" s="45"/>
      <c r="UH135" s="45"/>
      <c r="UI135" s="45"/>
      <c r="UJ135" s="45"/>
      <c r="UK135" s="45"/>
      <c r="UL135" s="45"/>
      <c r="UM135" s="45"/>
      <c r="UN135" s="45"/>
      <c r="UO135" s="45"/>
      <c r="UP135" s="45"/>
      <c r="UQ135" s="45"/>
      <c r="UR135" s="45"/>
      <c r="US135" s="45"/>
      <c r="UT135" s="45"/>
      <c r="UU135" s="45"/>
      <c r="UV135" s="45"/>
      <c r="UW135" s="45"/>
      <c r="UX135" s="45"/>
      <c r="UY135" s="45"/>
      <c r="UZ135" s="45"/>
      <c r="VA135" s="45"/>
      <c r="VB135" s="45"/>
      <c r="VC135" s="45"/>
      <c r="VD135" s="45"/>
      <c r="VE135" s="45"/>
      <c r="VF135" s="45"/>
      <c r="VG135" s="45"/>
      <c r="VH135" s="45"/>
      <c r="VI135" s="45"/>
      <c r="VJ135" s="45"/>
      <c r="VK135" s="45"/>
      <c r="VL135" s="45"/>
      <c r="VM135" s="45"/>
      <c r="VN135" s="45"/>
      <c r="VO135" s="45"/>
      <c r="VP135" s="45"/>
      <c r="VQ135" s="45"/>
      <c r="VR135" s="45"/>
      <c r="VS135" s="45"/>
      <c r="VT135" s="45"/>
      <c r="VU135" s="45"/>
      <c r="VV135" s="45"/>
      <c r="VW135" s="45"/>
      <c r="VX135" s="45"/>
      <c r="VY135" s="45"/>
      <c r="VZ135" s="45"/>
      <c r="WA135" s="45"/>
      <c r="WB135" s="45"/>
      <c r="WC135" s="45"/>
      <c r="WD135" s="45"/>
      <c r="WE135" s="45"/>
      <c r="WF135" s="45"/>
      <c r="WG135" s="45"/>
      <c r="WH135" s="45"/>
      <c r="WI135" s="45"/>
      <c r="WJ135" s="45"/>
      <c r="WK135" s="45"/>
      <c r="WL135" s="45"/>
      <c r="WM135" s="45"/>
      <c r="WN135" s="45"/>
      <c r="WO135" s="45"/>
      <c r="WP135" s="45"/>
      <c r="WQ135" s="45"/>
      <c r="WR135" s="45"/>
      <c r="WS135" s="45"/>
      <c r="WT135" s="45"/>
      <c r="WU135" s="45"/>
      <c r="WV135" s="45"/>
      <c r="WW135" s="45"/>
      <c r="WX135" s="45"/>
      <c r="WY135" s="45"/>
      <c r="WZ135" s="45"/>
      <c r="XA135" s="45"/>
      <c r="XB135" s="45"/>
      <c r="XC135" s="45"/>
      <c r="XD135" s="45"/>
      <c r="XE135" s="45"/>
      <c r="XF135" s="45"/>
      <c r="XG135" s="45"/>
      <c r="XH135" s="45"/>
      <c r="XI135" s="45"/>
      <c r="XJ135" s="45"/>
      <c r="XK135" s="45"/>
      <c r="XL135" s="45"/>
      <c r="XM135" s="45"/>
      <c r="XN135" s="45"/>
      <c r="XO135" s="45"/>
      <c r="XP135" s="45"/>
      <c r="XQ135" s="45"/>
      <c r="XR135" s="45"/>
      <c r="XS135" s="45"/>
      <c r="XT135" s="45"/>
      <c r="XU135" s="45"/>
      <c r="XV135" s="45"/>
      <c r="XW135" s="45"/>
      <c r="XX135" s="45"/>
      <c r="XY135" s="45"/>
      <c r="XZ135" s="45"/>
      <c r="YA135" s="45"/>
      <c r="YB135" s="45"/>
      <c r="YC135" s="45"/>
      <c r="YD135" s="45"/>
      <c r="YE135" s="45"/>
      <c r="YF135" s="45"/>
      <c r="YG135" s="45"/>
      <c r="YH135" s="45"/>
      <c r="YI135" s="45"/>
      <c r="YJ135" s="45"/>
      <c r="YK135" s="45"/>
      <c r="YL135" s="45"/>
      <c r="YM135" s="45"/>
      <c r="YN135" s="45"/>
      <c r="YO135" s="45"/>
      <c r="YP135" s="45"/>
      <c r="YQ135" s="45"/>
      <c r="YR135" s="45"/>
      <c r="YS135" s="45"/>
      <c r="YT135" s="45"/>
      <c r="YU135" s="45"/>
      <c r="YV135" s="45"/>
      <c r="YW135" s="45"/>
      <c r="YX135" s="45"/>
      <c r="YY135" s="45"/>
      <c r="YZ135" s="45"/>
      <c r="ZA135" s="45"/>
      <c r="ZB135" s="45"/>
      <c r="ZC135" s="45"/>
      <c r="ZD135" s="45"/>
      <c r="ZE135" s="45"/>
      <c r="ZF135" s="45"/>
      <c r="ZG135" s="45"/>
      <c r="ZH135" s="45"/>
      <c r="ZI135" s="45"/>
      <c r="ZJ135" s="45"/>
      <c r="ZK135" s="45"/>
      <c r="ZL135" s="45"/>
      <c r="ZM135" s="45"/>
      <c r="ZN135" s="45"/>
      <c r="ZO135" s="45"/>
      <c r="ZP135" s="45"/>
      <c r="ZQ135" s="45"/>
      <c r="ZR135" s="45"/>
      <c r="ZS135" s="45"/>
      <c r="ZT135" s="45"/>
      <c r="ZU135" s="45"/>
      <c r="ZV135" s="45"/>
      <c r="ZW135" s="45"/>
      <c r="ZX135" s="45"/>
      <c r="ZY135" s="45"/>
      <c r="ZZ135" s="45"/>
      <c r="AAA135" s="45"/>
      <c r="AAB135" s="45"/>
      <c r="AAC135" s="45"/>
      <c r="AAD135" s="45"/>
      <c r="AAE135" s="45"/>
      <c r="AAF135" s="45"/>
      <c r="AAG135" s="45"/>
      <c r="AAH135" s="45"/>
      <c r="AAI135" s="45"/>
      <c r="AAJ135" s="45"/>
      <c r="AAK135" s="45"/>
      <c r="AAL135" s="45"/>
      <c r="AAM135" s="45"/>
      <c r="AAN135" s="45"/>
      <c r="AAO135" s="45"/>
      <c r="AAP135" s="45"/>
      <c r="AAQ135" s="45"/>
      <c r="AAR135" s="45"/>
      <c r="AAS135" s="45"/>
      <c r="AAT135" s="45"/>
      <c r="AAU135" s="45"/>
      <c r="AAV135" s="45"/>
      <c r="AAW135" s="45"/>
      <c r="AAX135" s="45"/>
      <c r="AAY135" s="45"/>
      <c r="AAZ135" s="45"/>
      <c r="ABA135" s="45"/>
      <c r="ABB135" s="45"/>
      <c r="ABC135" s="45"/>
      <c r="ABD135" s="45"/>
      <c r="ABE135" s="45"/>
      <c r="ABF135" s="45"/>
      <c r="ABG135" s="45"/>
      <c r="ABH135" s="45"/>
      <c r="ABI135" s="45"/>
      <c r="ABJ135" s="45"/>
      <c r="ABK135" s="45"/>
      <c r="ABL135" s="45"/>
      <c r="ABM135" s="45"/>
      <c r="ABN135" s="45"/>
      <c r="ABO135" s="45"/>
      <c r="ABP135" s="45"/>
      <c r="ABQ135" s="45"/>
      <c r="ABR135" s="45"/>
      <c r="ABS135" s="45"/>
      <c r="ABT135" s="45"/>
      <c r="ABU135" s="45"/>
      <c r="ABV135" s="45"/>
      <c r="ABW135" s="45"/>
      <c r="ABX135" s="45"/>
      <c r="ABY135" s="45"/>
      <c r="ABZ135" s="45"/>
      <c r="ACA135" s="45"/>
      <c r="ACB135" s="45"/>
      <c r="ACC135" s="45"/>
      <c r="ACD135" s="45"/>
      <c r="ACE135" s="45"/>
      <c r="ACF135" s="45"/>
      <c r="ACG135" s="45"/>
      <c r="ACH135" s="45"/>
      <c r="ACI135" s="45"/>
      <c r="ACJ135" s="45"/>
      <c r="ACK135" s="45"/>
      <c r="ACL135" s="45"/>
      <c r="ACM135" s="45"/>
      <c r="ACN135" s="45"/>
      <c r="ACO135" s="45"/>
      <c r="ACP135" s="45"/>
      <c r="ACQ135" s="45"/>
      <c r="ACR135" s="45"/>
      <c r="ACS135" s="45"/>
      <c r="ACT135" s="45"/>
      <c r="ACU135" s="45"/>
      <c r="ACV135" s="45"/>
      <c r="ACW135" s="45"/>
      <c r="ACX135" s="45"/>
      <c r="ACY135" s="45"/>
      <c r="ACZ135" s="45"/>
      <c r="ADA135" s="45"/>
      <c r="ADB135" s="45"/>
      <c r="ADC135" s="45"/>
      <c r="ADD135" s="45"/>
      <c r="ADE135" s="45"/>
      <c r="ADF135" s="45"/>
      <c r="ADG135" s="45"/>
      <c r="ADH135" s="45"/>
      <c r="ADI135" s="45"/>
      <c r="ADJ135" s="45"/>
      <c r="ADK135" s="45"/>
      <c r="ADL135" s="45"/>
      <c r="ADM135" s="45"/>
      <c r="ADN135" s="45"/>
      <c r="ADO135" s="45"/>
      <c r="ADP135" s="45"/>
      <c r="ADQ135" s="45"/>
      <c r="ADR135" s="45"/>
      <c r="ADS135" s="45"/>
      <c r="ADT135" s="45"/>
      <c r="ADU135" s="45"/>
      <c r="ADV135" s="45"/>
      <c r="ADW135" s="45"/>
      <c r="ADX135" s="45"/>
      <c r="ADY135" s="45"/>
      <c r="ADZ135" s="45"/>
      <c r="AEA135" s="45"/>
      <c r="AEB135" s="45"/>
      <c r="AEC135" s="45"/>
      <c r="AED135" s="45"/>
      <c r="AEE135" s="45"/>
      <c r="AEF135" s="45"/>
      <c r="AEG135" s="45"/>
      <c r="AEH135" s="45"/>
      <c r="AEI135" s="45"/>
      <c r="AEJ135" s="45"/>
      <c r="AEK135" s="45"/>
      <c r="AEL135" s="45"/>
      <c r="AEM135" s="45"/>
      <c r="AEN135" s="45"/>
      <c r="AEO135" s="45"/>
      <c r="AEP135" s="45"/>
      <c r="AEQ135" s="45"/>
      <c r="AER135" s="45"/>
      <c r="AES135" s="45"/>
      <c r="AET135" s="45"/>
      <c r="AEU135" s="45"/>
      <c r="AEV135" s="45"/>
      <c r="AEW135" s="45"/>
      <c r="AEX135" s="45"/>
      <c r="AEY135" s="45"/>
      <c r="AEZ135" s="45"/>
      <c r="AFA135" s="45"/>
      <c r="AFB135" s="45"/>
      <c r="AFC135" s="45"/>
      <c r="AFD135" s="45"/>
      <c r="AFE135" s="45"/>
      <c r="AFF135" s="45"/>
      <c r="AFG135" s="45"/>
      <c r="AFH135" s="45"/>
      <c r="AFI135" s="45"/>
      <c r="AFJ135" s="45"/>
      <c r="AFK135" s="45"/>
      <c r="AFL135" s="45"/>
      <c r="AFM135" s="45"/>
      <c r="AFN135" s="45"/>
      <c r="AFO135" s="45"/>
      <c r="AFP135" s="45"/>
      <c r="AFQ135" s="45"/>
      <c r="AFR135" s="45"/>
      <c r="AFS135" s="45"/>
      <c r="AFT135" s="45"/>
      <c r="AFU135" s="45"/>
      <c r="AFV135" s="45"/>
      <c r="AFW135" s="45"/>
      <c r="AFX135" s="45"/>
      <c r="AFY135" s="45"/>
      <c r="AFZ135" s="45"/>
      <c r="AGA135" s="45"/>
      <c r="AGB135" s="45"/>
      <c r="AGC135" s="45"/>
      <c r="AGD135" s="45"/>
      <c r="AGE135" s="45"/>
      <c r="AGF135" s="45"/>
      <c r="AGG135" s="45"/>
      <c r="AGH135" s="45"/>
      <c r="AGI135" s="45"/>
      <c r="AGJ135" s="45"/>
      <c r="AGK135" s="45"/>
      <c r="AGL135" s="45"/>
      <c r="AGM135" s="45"/>
      <c r="AGN135" s="45"/>
      <c r="AGO135" s="45"/>
      <c r="AGP135" s="45"/>
      <c r="AGQ135" s="45"/>
      <c r="AGR135" s="45"/>
      <c r="AGS135" s="45"/>
      <c r="AGT135" s="45"/>
      <c r="AGU135" s="45"/>
      <c r="AGV135" s="45"/>
      <c r="AGW135" s="45"/>
      <c r="AGX135" s="45"/>
      <c r="AGY135" s="45"/>
      <c r="AGZ135" s="45"/>
      <c r="AHA135" s="45"/>
      <c r="AHB135" s="45"/>
      <c r="AHC135" s="45"/>
      <c r="AHD135" s="45"/>
      <c r="AHE135" s="45"/>
      <c r="AHF135" s="45"/>
      <c r="AHG135" s="45"/>
      <c r="AHH135" s="45"/>
      <c r="AHI135" s="45"/>
      <c r="AHJ135" s="45"/>
      <c r="AHK135" s="45"/>
      <c r="AHL135" s="45"/>
      <c r="AHM135" s="45"/>
      <c r="AHN135" s="45"/>
      <c r="AHO135" s="45"/>
      <c r="AHP135" s="45"/>
      <c r="AHQ135" s="45"/>
      <c r="AHR135" s="45"/>
      <c r="AHS135" s="45"/>
      <c r="AHT135" s="45"/>
      <c r="AHU135" s="45"/>
      <c r="AHV135" s="45"/>
      <c r="AHW135" s="45"/>
      <c r="AHX135" s="45"/>
      <c r="AHY135" s="45"/>
      <c r="AHZ135" s="45"/>
      <c r="AIA135" s="45"/>
      <c r="AIB135" s="45"/>
      <c r="AIC135" s="45"/>
      <c r="AID135" s="45"/>
      <c r="AIE135" s="45"/>
      <c r="AIF135" s="45"/>
      <c r="AIG135" s="45"/>
      <c r="AIH135" s="45"/>
      <c r="AII135" s="45"/>
      <c r="AIJ135" s="45"/>
      <c r="AIK135" s="45"/>
      <c r="AIL135" s="45"/>
      <c r="AIM135" s="45"/>
      <c r="AIN135" s="45"/>
      <c r="AIO135" s="45"/>
      <c r="AIP135" s="45"/>
      <c r="AIQ135" s="45"/>
      <c r="AIR135" s="45"/>
      <c r="AIS135" s="45"/>
      <c r="AIT135" s="45"/>
      <c r="AIU135" s="45"/>
      <c r="AIV135" s="45"/>
      <c r="AIW135" s="45"/>
      <c r="AIX135" s="45"/>
      <c r="AIY135" s="45"/>
      <c r="AIZ135" s="45"/>
      <c r="AJA135" s="45"/>
      <c r="AJB135" s="45"/>
      <c r="AJC135" s="45"/>
      <c r="AJD135" s="45"/>
      <c r="AJE135" s="45"/>
      <c r="AJF135" s="45"/>
      <c r="AJG135" s="45"/>
      <c r="AJH135" s="45"/>
      <c r="AJI135" s="45"/>
      <c r="AJJ135" s="45"/>
      <c r="AJK135" s="45"/>
      <c r="AJL135" s="45"/>
      <c r="AJM135" s="45"/>
      <c r="AJN135" s="45"/>
      <c r="AJO135" s="45"/>
      <c r="AJP135" s="45"/>
      <c r="AJQ135" s="45"/>
      <c r="AJR135" s="45"/>
      <c r="AJS135" s="45"/>
      <c r="AJT135" s="45"/>
      <c r="AJU135" s="45"/>
      <c r="AJV135" s="45"/>
      <c r="AJW135" s="45"/>
      <c r="AJX135" s="45"/>
      <c r="AJY135" s="45"/>
      <c r="AJZ135" s="45"/>
      <c r="AKA135" s="45"/>
      <c r="AKB135" s="45"/>
      <c r="AKC135" s="45"/>
      <c r="AKD135" s="45"/>
      <c r="AKE135" s="45"/>
      <c r="AKF135" s="45"/>
      <c r="AKG135" s="45"/>
      <c r="AKH135" s="45"/>
      <c r="AKI135" s="45"/>
      <c r="AKJ135" s="45"/>
      <c r="AKK135" s="45"/>
      <c r="AKL135" s="45"/>
      <c r="AKM135" s="45"/>
      <c r="AKN135" s="45"/>
      <c r="AKO135" s="45"/>
      <c r="AKP135" s="45"/>
      <c r="AKQ135" s="45"/>
      <c r="AKR135" s="45"/>
      <c r="AKS135" s="45"/>
      <c r="AKT135" s="45"/>
      <c r="AKU135" s="45"/>
      <c r="AKV135" s="45"/>
      <c r="AKW135" s="45"/>
      <c r="AKX135" s="45"/>
      <c r="AKY135" s="45"/>
      <c r="AKZ135" s="45"/>
      <c r="ALA135" s="45"/>
      <c r="ALB135" s="45"/>
      <c r="ALC135" s="45"/>
      <c r="ALD135" s="45"/>
      <c r="ALE135" s="45"/>
      <c r="ALF135" s="45"/>
      <c r="ALG135" s="45"/>
      <c r="ALH135" s="45"/>
      <c r="ALI135" s="45"/>
      <c r="ALJ135" s="45"/>
      <c r="ALK135" s="45"/>
      <c r="ALL135" s="45"/>
      <c r="ALM135" s="45"/>
      <c r="ALN135" s="45"/>
      <c r="ALO135" s="45"/>
      <c r="ALP135" s="45"/>
      <c r="ALQ135" s="45"/>
      <c r="ALR135" s="45"/>
      <c r="ALS135" s="45"/>
      <c r="ALT135" s="45"/>
      <c r="ALU135" s="45"/>
      <c r="ALV135" s="45"/>
      <c r="ALW135" s="45"/>
      <c r="ALX135" s="45"/>
      <c r="ALY135" s="45"/>
      <c r="ALZ135" s="45"/>
      <c r="AMA135" s="45"/>
      <c r="AMB135" s="45"/>
      <c r="AMC135" s="45"/>
      <c r="AMD135" s="45"/>
      <c r="AME135" s="45"/>
      <c r="AMF135" s="45"/>
      <c r="AMG135" s="45"/>
      <c r="AMH135" s="45"/>
      <c r="AMI135" s="45"/>
      <c r="AMJ135" s="45"/>
    </row>
    <row r="136" spans="1:1024">
      <c r="A136" s="45">
        <v>14800</v>
      </c>
      <c r="B136" s="17" t="s">
        <v>212</v>
      </c>
      <c r="C136" s="45">
        <v>1001</v>
      </c>
      <c r="F136" s="45">
        <v>10</v>
      </c>
      <c r="G136" s="45">
        <v>0</v>
      </c>
      <c r="I136" s="45">
        <v>1</v>
      </c>
    </row>
    <row r="137" spans="1:1024">
      <c r="A137" s="45">
        <v>14900</v>
      </c>
      <c r="B137" s="17" t="s">
        <v>213</v>
      </c>
      <c r="C137" s="45">
        <v>1001</v>
      </c>
      <c r="F137" s="45">
        <v>10</v>
      </c>
      <c r="G137" s="45">
        <v>0</v>
      </c>
      <c r="I137" s="45">
        <v>1</v>
      </c>
    </row>
    <row r="138" spans="1:1024">
      <c r="A138" s="45">
        <v>15000</v>
      </c>
      <c r="B138" s="17" t="s">
        <v>214</v>
      </c>
      <c r="C138" s="45">
        <v>1001</v>
      </c>
      <c r="F138" s="45">
        <v>40</v>
      </c>
      <c r="G138" s="45">
        <v>0</v>
      </c>
      <c r="I138" s="45">
        <v>1</v>
      </c>
    </row>
    <row r="139" spans="1:1024">
      <c r="A139" s="45">
        <v>15100</v>
      </c>
      <c r="B139" s="17" t="s">
        <v>215</v>
      </c>
      <c r="C139" s="45">
        <v>1001</v>
      </c>
      <c r="F139" s="45">
        <v>10</v>
      </c>
      <c r="G139" s="45">
        <v>0</v>
      </c>
      <c r="I139" s="45">
        <v>1</v>
      </c>
    </row>
    <row r="140" spans="1:1024" ht="28.5">
      <c r="A140" s="45">
        <v>15200</v>
      </c>
      <c r="B140" s="17" t="s">
        <v>33</v>
      </c>
      <c r="C140" s="45">
        <v>1001</v>
      </c>
      <c r="F140" s="45">
        <v>10</v>
      </c>
      <c r="G140" s="45">
        <v>0</v>
      </c>
      <c r="I140" s="45">
        <v>1</v>
      </c>
    </row>
    <row r="141" spans="1:1024">
      <c r="A141" s="45">
        <v>15300</v>
      </c>
      <c r="B141" s="17" t="s">
        <v>216</v>
      </c>
      <c r="C141" s="45">
        <v>1001</v>
      </c>
      <c r="F141" s="45">
        <v>10</v>
      </c>
      <c r="G141" s="45">
        <v>0</v>
      </c>
      <c r="I141" s="45">
        <v>1</v>
      </c>
    </row>
    <row r="142" spans="1:1024">
      <c r="A142" s="45">
        <v>15301</v>
      </c>
      <c r="B142" s="17" t="s">
        <v>217</v>
      </c>
      <c r="C142" s="45">
        <v>1001</v>
      </c>
      <c r="F142" s="45">
        <v>10</v>
      </c>
      <c r="G142" s="45">
        <v>0</v>
      </c>
      <c r="I142" s="45">
        <v>1</v>
      </c>
    </row>
    <row r="143" spans="1:1024">
      <c r="A143" s="45">
        <v>15400</v>
      </c>
      <c r="B143" s="17" t="s">
        <v>218</v>
      </c>
      <c r="C143" s="45">
        <v>1001</v>
      </c>
      <c r="F143" s="45">
        <v>10</v>
      </c>
      <c r="G143" s="45">
        <v>0</v>
      </c>
      <c r="I143" s="45">
        <v>1</v>
      </c>
    </row>
    <row r="144" spans="1:1024">
      <c r="A144" s="45">
        <v>15401</v>
      </c>
      <c r="B144" s="17" t="s">
        <v>219</v>
      </c>
      <c r="C144" s="45">
        <v>1001</v>
      </c>
      <c r="F144" s="45">
        <v>10</v>
      </c>
      <c r="G144" s="45">
        <v>0</v>
      </c>
      <c r="I144" s="45">
        <v>1</v>
      </c>
    </row>
    <row r="145" spans="1:9">
      <c r="A145" s="45">
        <v>15500</v>
      </c>
      <c r="B145" s="17" t="s">
        <v>220</v>
      </c>
      <c r="C145" s="45">
        <v>1001</v>
      </c>
      <c r="F145" s="45">
        <v>10</v>
      </c>
      <c r="G145" s="45">
        <v>0</v>
      </c>
      <c r="I145" s="45">
        <v>1</v>
      </c>
    </row>
    <row r="146" spans="1:9">
      <c r="A146" s="45">
        <v>15501</v>
      </c>
      <c r="B146" s="17" t="s">
        <v>95</v>
      </c>
      <c r="C146" s="45">
        <v>1001</v>
      </c>
      <c r="F146" s="45">
        <v>10</v>
      </c>
      <c r="G146" s="45">
        <v>0</v>
      </c>
      <c r="I146" s="45">
        <v>1</v>
      </c>
    </row>
    <row r="147" spans="1:9">
      <c r="A147" s="45">
        <v>15502</v>
      </c>
      <c r="B147" s="17" t="s">
        <v>221</v>
      </c>
      <c r="C147" s="45">
        <v>1001</v>
      </c>
      <c r="F147" s="45">
        <v>10</v>
      </c>
      <c r="G147" s="45">
        <v>0</v>
      </c>
      <c r="I147" s="45">
        <v>1</v>
      </c>
    </row>
    <row r="148" spans="1:9">
      <c r="A148" s="45">
        <v>15503</v>
      </c>
      <c r="B148" s="17" t="s">
        <v>222</v>
      </c>
      <c r="C148" s="45">
        <v>1001</v>
      </c>
      <c r="F148" s="45">
        <v>10</v>
      </c>
      <c r="G148" s="45">
        <v>0</v>
      </c>
      <c r="I148" s="45">
        <v>1</v>
      </c>
    </row>
    <row r="149" spans="1:9">
      <c r="A149" s="58">
        <v>15509</v>
      </c>
      <c r="B149" s="17" t="s">
        <v>223</v>
      </c>
      <c r="C149" s="58">
        <v>1001</v>
      </c>
      <c r="D149" s="58"/>
      <c r="E149" s="58"/>
      <c r="F149" s="58">
        <v>999</v>
      </c>
      <c r="G149" s="58">
        <v>0</v>
      </c>
      <c r="H149" s="58"/>
      <c r="I149" s="58">
        <v>1</v>
      </c>
    </row>
    <row r="150" spans="1:9">
      <c r="A150" s="58">
        <v>15510</v>
      </c>
      <c r="B150" s="17" t="s">
        <v>224</v>
      </c>
      <c r="C150" s="58">
        <v>1001</v>
      </c>
      <c r="D150" s="58"/>
      <c r="E150" s="58"/>
      <c r="F150" s="58">
        <v>10</v>
      </c>
      <c r="G150" s="58">
        <v>0</v>
      </c>
      <c r="H150" s="58"/>
      <c r="I150" s="58">
        <v>1</v>
      </c>
    </row>
    <row r="151" spans="1:9">
      <c r="A151" s="45">
        <v>15800</v>
      </c>
      <c r="B151" s="17" t="s">
        <v>225</v>
      </c>
      <c r="C151" s="45">
        <v>1001</v>
      </c>
      <c r="F151" s="45">
        <v>10</v>
      </c>
      <c r="G151" s="45">
        <v>0</v>
      </c>
      <c r="I151" s="45">
        <v>1</v>
      </c>
    </row>
    <row r="152" spans="1:9">
      <c r="A152" s="45">
        <v>15901</v>
      </c>
      <c r="B152" s="17" t="s">
        <v>226</v>
      </c>
      <c r="C152" s="45">
        <v>1001</v>
      </c>
      <c r="F152" s="45">
        <v>10</v>
      </c>
      <c r="G152" s="45">
        <v>0</v>
      </c>
    </row>
    <row r="153" spans="1:9">
      <c r="A153" s="45">
        <v>15902</v>
      </c>
      <c r="B153" s="17" t="s">
        <v>227</v>
      </c>
      <c r="C153" s="45">
        <v>1001</v>
      </c>
      <c r="F153" s="45">
        <v>10</v>
      </c>
      <c r="G153" s="45">
        <v>0</v>
      </c>
    </row>
    <row r="154" spans="1:9" ht="28.5">
      <c r="A154" s="45">
        <v>16000</v>
      </c>
      <c r="B154" s="17" t="s">
        <v>228</v>
      </c>
      <c r="C154" s="45">
        <v>1001</v>
      </c>
      <c r="F154" s="45">
        <v>10</v>
      </c>
      <c r="G154" s="45">
        <v>0</v>
      </c>
      <c r="I154" s="45">
        <v>1</v>
      </c>
    </row>
    <row r="155" spans="1:9" ht="28.5">
      <c r="A155" s="45">
        <v>16001</v>
      </c>
      <c r="B155" s="17" t="s">
        <v>229</v>
      </c>
      <c r="C155" s="45">
        <v>1001</v>
      </c>
      <c r="F155" s="45">
        <v>10</v>
      </c>
      <c r="G155" s="45">
        <v>0</v>
      </c>
      <c r="I155" s="45">
        <v>1</v>
      </c>
    </row>
    <row r="156" spans="1:9" ht="28.5">
      <c r="A156" s="45">
        <v>16002</v>
      </c>
      <c r="B156" s="17" t="s">
        <v>230</v>
      </c>
      <c r="C156" s="45">
        <v>1001</v>
      </c>
      <c r="F156" s="45">
        <v>10</v>
      </c>
      <c r="G156" s="45">
        <v>0</v>
      </c>
      <c r="I156" s="45">
        <v>1</v>
      </c>
    </row>
    <row r="157" spans="1:9" ht="28.5">
      <c r="A157" s="45">
        <v>17000</v>
      </c>
      <c r="B157" s="17" t="s">
        <v>231</v>
      </c>
      <c r="C157" s="45">
        <v>1001</v>
      </c>
      <c r="F157" s="45">
        <v>10</v>
      </c>
      <c r="G157" s="45">
        <v>0</v>
      </c>
      <c r="I157" s="45">
        <v>1</v>
      </c>
    </row>
    <row r="158" spans="1:9">
      <c r="A158" s="45">
        <v>17100</v>
      </c>
      <c r="B158" s="17" t="s">
        <v>232</v>
      </c>
      <c r="C158" s="45">
        <v>1001</v>
      </c>
      <c r="F158" s="45">
        <v>10</v>
      </c>
      <c r="G158" s="45">
        <v>0</v>
      </c>
      <c r="I158" s="45">
        <v>1</v>
      </c>
    </row>
    <row r="159" spans="1:9">
      <c r="A159" s="45">
        <v>17200</v>
      </c>
      <c r="B159" s="17" t="s">
        <v>233</v>
      </c>
      <c r="C159" s="45">
        <v>1001</v>
      </c>
      <c r="F159" s="45">
        <v>10</v>
      </c>
      <c r="G159" s="45">
        <v>0</v>
      </c>
      <c r="I159" s="45">
        <v>1</v>
      </c>
    </row>
    <row r="160" spans="1:9">
      <c r="A160" s="45">
        <v>17301</v>
      </c>
      <c r="B160" s="17" t="s">
        <v>234</v>
      </c>
      <c r="C160" s="45">
        <v>1001</v>
      </c>
      <c r="F160" s="45">
        <v>10</v>
      </c>
      <c r="G160" s="45">
        <v>0</v>
      </c>
      <c r="I160" s="45">
        <v>1</v>
      </c>
    </row>
    <row r="161" spans="1:9">
      <c r="A161" s="45">
        <v>17302</v>
      </c>
      <c r="B161" s="17" t="s">
        <v>235</v>
      </c>
      <c r="C161" s="45">
        <v>1001</v>
      </c>
      <c r="F161" s="45">
        <v>10</v>
      </c>
      <c r="G161" s="45">
        <v>0</v>
      </c>
      <c r="I161" s="45">
        <v>1</v>
      </c>
    </row>
    <row r="162" spans="1:9">
      <c r="A162" s="45">
        <v>17303</v>
      </c>
      <c r="B162" s="17" t="s">
        <v>236</v>
      </c>
      <c r="C162" s="45">
        <v>1001</v>
      </c>
      <c r="F162" s="45">
        <v>10</v>
      </c>
      <c r="G162" s="45">
        <v>0</v>
      </c>
      <c r="I162" s="45">
        <v>1</v>
      </c>
    </row>
    <row r="163" spans="1:9">
      <c r="A163" s="45">
        <v>17304</v>
      </c>
      <c r="B163" s="17" t="s">
        <v>237</v>
      </c>
      <c r="C163" s="45">
        <v>1001</v>
      </c>
      <c r="F163" s="45">
        <v>10</v>
      </c>
      <c r="G163" s="45">
        <v>0</v>
      </c>
      <c r="I163" s="45">
        <v>1</v>
      </c>
    </row>
    <row r="164" spans="1:9">
      <c r="A164" s="45">
        <v>17305</v>
      </c>
      <c r="B164" s="17" t="s">
        <v>238</v>
      </c>
      <c r="C164" s="45">
        <v>1001</v>
      </c>
      <c r="F164" s="45">
        <v>10</v>
      </c>
      <c r="G164" s="45">
        <v>0</v>
      </c>
      <c r="I164" s="45">
        <v>1</v>
      </c>
    </row>
    <row r="165" spans="1:9">
      <c r="A165" s="45">
        <v>17400</v>
      </c>
      <c r="B165" s="17" t="s">
        <v>239</v>
      </c>
      <c r="C165" s="45">
        <v>1001</v>
      </c>
      <c r="F165" s="45">
        <v>10</v>
      </c>
      <c r="G165" s="45">
        <v>0</v>
      </c>
      <c r="I165" s="45">
        <v>1</v>
      </c>
    </row>
    <row r="166" spans="1:9" ht="28.5">
      <c r="A166" s="45">
        <v>17500</v>
      </c>
      <c r="B166" s="17" t="s">
        <v>240</v>
      </c>
      <c r="C166" s="45">
        <v>1001</v>
      </c>
      <c r="F166" s="45">
        <v>10</v>
      </c>
      <c r="G166" s="45">
        <v>0</v>
      </c>
    </row>
    <row r="167" spans="1:9">
      <c r="A167" s="45">
        <v>17600</v>
      </c>
      <c r="B167" s="17" t="s">
        <v>241</v>
      </c>
      <c r="C167" s="45">
        <v>1001</v>
      </c>
      <c r="F167" s="45">
        <v>10</v>
      </c>
      <c r="G167" s="45">
        <v>0</v>
      </c>
    </row>
    <row r="168" spans="1:9">
      <c r="A168" s="45">
        <v>17700</v>
      </c>
      <c r="B168" s="17" t="s">
        <v>242</v>
      </c>
      <c r="C168" s="45">
        <v>1001</v>
      </c>
      <c r="F168" s="45">
        <v>10</v>
      </c>
      <c r="G168" s="45">
        <v>0</v>
      </c>
      <c r="I168" s="45">
        <v>1</v>
      </c>
    </row>
    <row r="169" spans="1:9">
      <c r="A169" s="45">
        <v>17800</v>
      </c>
      <c r="B169" s="17" t="s">
        <v>243</v>
      </c>
      <c r="C169" s="45">
        <v>1001</v>
      </c>
      <c r="F169" s="45">
        <v>10</v>
      </c>
      <c r="G169" s="45">
        <v>0</v>
      </c>
      <c r="I169" s="45">
        <v>1</v>
      </c>
    </row>
    <row r="170" spans="1:9">
      <c r="A170" s="45">
        <v>17900</v>
      </c>
      <c r="B170" s="17" t="s">
        <v>43</v>
      </c>
      <c r="C170" s="45">
        <v>1001</v>
      </c>
      <c r="F170" s="45">
        <v>10</v>
      </c>
      <c r="G170" s="45">
        <v>0</v>
      </c>
      <c r="I170" s="45">
        <v>1</v>
      </c>
    </row>
    <row r="171" spans="1:9">
      <c r="A171" s="45">
        <v>18000</v>
      </c>
      <c r="B171" s="17" t="s">
        <v>244</v>
      </c>
      <c r="C171" s="45">
        <v>1001</v>
      </c>
      <c r="F171" s="45">
        <v>10</v>
      </c>
      <c r="G171" s="45">
        <v>0</v>
      </c>
      <c r="I171" s="45">
        <v>1</v>
      </c>
    </row>
    <row r="172" spans="1:9">
      <c r="A172" s="45">
        <v>18100</v>
      </c>
      <c r="B172" s="17" t="s">
        <v>245</v>
      </c>
      <c r="C172" s="45">
        <v>1001</v>
      </c>
      <c r="F172" s="45">
        <v>10</v>
      </c>
      <c r="G172" s="45">
        <v>0</v>
      </c>
      <c r="I172" s="45">
        <v>1</v>
      </c>
    </row>
    <row r="173" spans="1:9">
      <c r="A173" s="45">
        <v>18200</v>
      </c>
      <c r="B173" s="17" t="s">
        <v>246</v>
      </c>
      <c r="C173" s="45">
        <v>1001</v>
      </c>
      <c r="F173" s="45">
        <v>10</v>
      </c>
      <c r="G173" s="45">
        <v>0</v>
      </c>
      <c r="I173" s="45">
        <v>1</v>
      </c>
    </row>
    <row r="174" spans="1:9">
      <c r="A174" s="45">
        <v>18201</v>
      </c>
      <c r="B174" s="17" t="s">
        <v>247</v>
      </c>
      <c r="C174" s="45">
        <v>1001</v>
      </c>
      <c r="F174" s="45">
        <v>10</v>
      </c>
      <c r="G174" s="45">
        <v>0</v>
      </c>
      <c r="I174" s="45">
        <v>1</v>
      </c>
    </row>
    <row r="175" spans="1:9" ht="28.5">
      <c r="A175" s="45">
        <v>18202</v>
      </c>
      <c r="B175" s="17" t="s">
        <v>248</v>
      </c>
      <c r="C175" s="45">
        <v>1001</v>
      </c>
      <c r="F175" s="45">
        <v>10</v>
      </c>
      <c r="G175" s="45">
        <v>0</v>
      </c>
      <c r="I175" s="45">
        <v>1</v>
      </c>
    </row>
    <row r="176" spans="1:9">
      <c r="A176" s="45">
        <v>18400</v>
      </c>
      <c r="B176" s="17" t="s">
        <v>249</v>
      </c>
      <c r="C176" s="45">
        <v>1001</v>
      </c>
      <c r="F176" s="45">
        <v>10</v>
      </c>
      <c r="G176" s="45">
        <v>0</v>
      </c>
      <c r="I176" s="45">
        <v>1</v>
      </c>
    </row>
    <row r="177" spans="1:9">
      <c r="A177" s="45">
        <v>18600</v>
      </c>
      <c r="B177" s="17" t="s">
        <v>250</v>
      </c>
      <c r="C177" s="45">
        <v>1001</v>
      </c>
      <c r="F177" s="45">
        <v>10</v>
      </c>
      <c r="G177" s="45">
        <v>0</v>
      </c>
      <c r="I177" s="45">
        <v>1</v>
      </c>
    </row>
    <row r="178" spans="1:9">
      <c r="A178" s="45">
        <v>18700</v>
      </c>
      <c r="B178" s="17" t="s">
        <v>251</v>
      </c>
      <c r="C178" s="45">
        <v>1001</v>
      </c>
      <c r="F178" s="45">
        <v>10</v>
      </c>
      <c r="G178" s="45">
        <v>0</v>
      </c>
      <c r="I178" s="45">
        <v>1</v>
      </c>
    </row>
    <row r="179" spans="1:9">
      <c r="A179" s="45">
        <v>18801</v>
      </c>
      <c r="B179" s="17" t="s">
        <v>252</v>
      </c>
      <c r="C179" s="45">
        <v>1001</v>
      </c>
      <c r="F179" s="45">
        <v>10</v>
      </c>
      <c r="G179" s="45">
        <v>0</v>
      </c>
      <c r="I179" s="45">
        <v>1</v>
      </c>
    </row>
    <row r="180" spans="1:9">
      <c r="A180" s="45">
        <v>18900</v>
      </c>
      <c r="B180" s="17" t="s">
        <v>253</v>
      </c>
      <c r="C180" s="45">
        <v>1001</v>
      </c>
      <c r="F180" s="45">
        <v>10</v>
      </c>
      <c r="G180" s="45">
        <v>0</v>
      </c>
      <c r="I180" s="45">
        <v>1</v>
      </c>
    </row>
    <row r="181" spans="1:9">
      <c r="A181" s="45">
        <v>19000</v>
      </c>
      <c r="B181" s="17" t="s">
        <v>254</v>
      </c>
      <c r="C181" s="45">
        <v>1001</v>
      </c>
      <c r="F181" s="45">
        <v>10</v>
      </c>
      <c r="G181" s="45">
        <v>0</v>
      </c>
      <c r="I181" s="45">
        <v>1</v>
      </c>
    </row>
    <row r="182" spans="1:9">
      <c r="A182" s="45">
        <v>19101</v>
      </c>
      <c r="B182" s="17" t="s">
        <v>255</v>
      </c>
      <c r="C182" s="45">
        <v>1001</v>
      </c>
      <c r="F182" s="45">
        <v>10</v>
      </c>
      <c r="G182" s="45">
        <v>0</v>
      </c>
      <c r="I182" s="45">
        <v>1</v>
      </c>
    </row>
    <row r="183" spans="1:9">
      <c r="A183" s="9">
        <v>19200</v>
      </c>
      <c r="B183" s="17" t="s">
        <v>256</v>
      </c>
      <c r="C183" s="58">
        <v>1001</v>
      </c>
      <c r="D183" s="58"/>
      <c r="E183" s="58"/>
      <c r="F183" s="58">
        <v>10</v>
      </c>
      <c r="G183" s="58">
        <v>0</v>
      </c>
      <c r="H183" s="58"/>
      <c r="I183" s="58">
        <v>1</v>
      </c>
    </row>
    <row r="184" spans="1:9">
      <c r="A184" s="9">
        <v>19201</v>
      </c>
      <c r="B184" s="17" t="s">
        <v>257</v>
      </c>
      <c r="C184" s="58">
        <v>1001</v>
      </c>
      <c r="D184" s="58"/>
      <c r="E184" s="58"/>
      <c r="F184" s="58">
        <v>10</v>
      </c>
      <c r="G184" s="58">
        <v>0</v>
      </c>
      <c r="H184" s="58"/>
      <c r="I184" s="58">
        <v>1</v>
      </c>
    </row>
    <row r="185" spans="1:9">
      <c r="A185" s="9">
        <v>19300</v>
      </c>
      <c r="B185" s="17" t="s">
        <v>258</v>
      </c>
      <c r="C185" s="58">
        <v>1001</v>
      </c>
      <c r="D185" s="58"/>
      <c r="E185" s="58"/>
      <c r="F185" s="58">
        <v>10</v>
      </c>
      <c r="G185" s="58">
        <v>0</v>
      </c>
      <c r="H185" s="58"/>
      <c r="I185" s="58">
        <v>1</v>
      </c>
    </row>
    <row r="186" spans="1:9">
      <c r="A186" s="9">
        <v>19400</v>
      </c>
      <c r="B186" s="17" t="s">
        <v>259</v>
      </c>
      <c r="C186" s="58">
        <v>1001</v>
      </c>
      <c r="D186" s="58"/>
      <c r="E186" s="58"/>
      <c r="F186" s="58">
        <v>10</v>
      </c>
      <c r="G186" s="58">
        <v>0</v>
      </c>
      <c r="H186" s="58"/>
      <c r="I186" s="58">
        <v>1</v>
      </c>
    </row>
    <row r="187" spans="1:9">
      <c r="A187" s="9">
        <v>19500</v>
      </c>
      <c r="B187" s="17" t="s">
        <v>260</v>
      </c>
      <c r="C187" s="58">
        <v>1001</v>
      </c>
      <c r="D187" s="58"/>
      <c r="E187" s="58"/>
      <c r="F187" s="58">
        <v>10</v>
      </c>
      <c r="G187" s="58">
        <v>0</v>
      </c>
      <c r="H187" s="58"/>
      <c r="I187" s="58">
        <v>1</v>
      </c>
    </row>
    <row r="188" spans="1:9">
      <c r="A188" s="9">
        <v>19600</v>
      </c>
      <c r="B188" s="17" t="s">
        <v>261</v>
      </c>
      <c r="C188" s="58">
        <v>1001</v>
      </c>
      <c r="D188" s="58"/>
      <c r="E188" s="58"/>
      <c r="F188" s="58">
        <v>10</v>
      </c>
      <c r="G188" s="58">
        <v>0</v>
      </c>
      <c r="H188" s="58"/>
      <c r="I188" s="58">
        <v>1</v>
      </c>
    </row>
    <row r="189" spans="1:9" customFormat="1">
      <c r="A189" s="9">
        <v>19700</v>
      </c>
      <c r="B189" s="17" t="s">
        <v>262</v>
      </c>
      <c r="C189" s="58">
        <v>1001</v>
      </c>
      <c r="D189" s="58"/>
      <c r="E189" s="58"/>
      <c r="F189" s="58">
        <v>999</v>
      </c>
      <c r="G189" s="58">
        <v>0</v>
      </c>
      <c r="H189" s="58"/>
      <c r="I189" s="58">
        <v>1</v>
      </c>
    </row>
    <row r="190" spans="1:9" customFormat="1">
      <c r="A190" s="9">
        <v>19800</v>
      </c>
      <c r="B190" s="17" t="s">
        <v>263</v>
      </c>
      <c r="C190" s="58">
        <v>1001</v>
      </c>
      <c r="D190" s="58"/>
      <c r="E190" s="58"/>
      <c r="F190" s="58">
        <v>10</v>
      </c>
      <c r="G190" s="58">
        <v>0</v>
      </c>
      <c r="H190" s="58"/>
      <c r="I190" s="58">
        <v>1</v>
      </c>
    </row>
    <row r="191" spans="1:9" customFormat="1" ht="28.5">
      <c r="A191" s="9">
        <v>19801</v>
      </c>
      <c r="B191" s="17" t="s">
        <v>264</v>
      </c>
      <c r="C191" s="58">
        <v>1001</v>
      </c>
      <c r="D191" s="58"/>
      <c r="E191" s="58"/>
      <c r="F191" s="58">
        <v>10</v>
      </c>
      <c r="G191" s="58">
        <v>0</v>
      </c>
      <c r="H191" s="58"/>
      <c r="I191" s="58">
        <v>1</v>
      </c>
    </row>
    <row r="192" spans="1:9" customFormat="1" ht="28.5">
      <c r="A192" s="9">
        <v>19802</v>
      </c>
      <c r="B192" s="17" t="s">
        <v>265</v>
      </c>
      <c r="C192" s="58">
        <v>1001</v>
      </c>
      <c r="D192" s="58"/>
      <c r="E192" s="58"/>
      <c r="F192" s="58">
        <v>10</v>
      </c>
      <c r="G192" s="58">
        <v>0</v>
      </c>
      <c r="H192" s="58"/>
      <c r="I192" s="58">
        <v>1</v>
      </c>
    </row>
    <row r="193" spans="1:9" customFormat="1" ht="28.5">
      <c r="A193" s="9">
        <v>19803</v>
      </c>
      <c r="B193" s="17" t="s">
        <v>266</v>
      </c>
      <c r="C193" s="58">
        <v>1001</v>
      </c>
      <c r="D193" s="58"/>
      <c r="E193" s="58"/>
      <c r="F193" s="58">
        <v>10</v>
      </c>
      <c r="G193" s="58">
        <v>0</v>
      </c>
      <c r="H193" s="58"/>
      <c r="I193" s="58">
        <v>1</v>
      </c>
    </row>
    <row r="194" spans="1:9" customFormat="1">
      <c r="A194" s="9">
        <v>20000</v>
      </c>
      <c r="B194" s="17" t="s">
        <v>267</v>
      </c>
      <c r="C194" s="58">
        <v>1001</v>
      </c>
      <c r="D194" s="58"/>
      <c r="E194" s="58"/>
      <c r="F194" s="58">
        <v>10</v>
      </c>
      <c r="G194" s="58">
        <v>0</v>
      </c>
      <c r="H194" s="58"/>
      <c r="I194" s="58">
        <v>1</v>
      </c>
    </row>
    <row r="195" spans="1:9" customFormat="1">
      <c r="A195" s="9">
        <v>20200</v>
      </c>
      <c r="B195" s="17" t="s">
        <v>268</v>
      </c>
      <c r="C195" s="58">
        <v>1001</v>
      </c>
      <c r="D195" s="58"/>
      <c r="E195" s="58"/>
      <c r="F195" s="58">
        <v>10</v>
      </c>
      <c r="G195" s="58">
        <v>0</v>
      </c>
      <c r="H195" s="58"/>
      <c r="I195" s="58">
        <v>1</v>
      </c>
    </row>
    <row r="196" spans="1:9" customFormat="1" ht="28.5">
      <c r="A196" s="9">
        <v>20300</v>
      </c>
      <c r="B196" s="17" t="s">
        <v>269</v>
      </c>
      <c r="C196" s="58">
        <v>1001</v>
      </c>
      <c r="D196" s="58"/>
      <c r="E196" s="58"/>
      <c r="F196" s="58">
        <v>10</v>
      </c>
      <c r="G196" s="58">
        <v>0</v>
      </c>
      <c r="H196" s="58"/>
      <c r="I196" s="58">
        <v>1</v>
      </c>
    </row>
    <row r="197" spans="1:9" customFormat="1">
      <c r="A197" s="9">
        <v>20400</v>
      </c>
      <c r="B197" s="17" t="s">
        <v>270</v>
      </c>
      <c r="C197" s="58">
        <v>1001</v>
      </c>
      <c r="D197" s="58"/>
      <c r="E197" s="58"/>
      <c r="F197" s="58">
        <v>10</v>
      </c>
      <c r="G197" s="58">
        <v>0</v>
      </c>
      <c r="H197" s="58"/>
      <c r="I197" s="58">
        <v>1</v>
      </c>
    </row>
    <row r="198" spans="1:9" customFormat="1">
      <c r="A198" s="9">
        <v>20600</v>
      </c>
      <c r="B198" s="17" t="s">
        <v>271</v>
      </c>
      <c r="C198" s="58">
        <v>1001</v>
      </c>
      <c r="D198" s="58"/>
      <c r="E198" s="58"/>
      <c r="F198" s="58">
        <v>10</v>
      </c>
      <c r="G198" s="58">
        <v>0</v>
      </c>
      <c r="H198" s="58"/>
      <c r="I198" s="58">
        <v>1</v>
      </c>
    </row>
    <row r="199" spans="1:9" customFormat="1">
      <c r="A199" s="9">
        <v>20800</v>
      </c>
      <c r="B199" s="17" t="s">
        <v>272</v>
      </c>
      <c r="C199" s="58">
        <v>1001</v>
      </c>
      <c r="D199" s="58"/>
      <c r="E199" s="58"/>
      <c r="F199" s="58">
        <v>10</v>
      </c>
      <c r="G199" s="58">
        <v>0</v>
      </c>
      <c r="H199" s="58"/>
      <c r="I199" s="58">
        <v>1</v>
      </c>
    </row>
    <row r="200" spans="1:9" customFormat="1">
      <c r="A200" s="9">
        <v>20700</v>
      </c>
      <c r="B200" s="17" t="s">
        <v>273</v>
      </c>
      <c r="C200" s="58">
        <v>1001</v>
      </c>
      <c r="D200" s="58"/>
      <c r="E200" s="58"/>
      <c r="F200" s="58">
        <v>10</v>
      </c>
      <c r="G200" s="58">
        <v>0</v>
      </c>
      <c r="H200" s="58"/>
      <c r="I200" s="58">
        <v>1</v>
      </c>
    </row>
    <row r="201" spans="1:9" customFormat="1">
      <c r="A201" s="9">
        <v>20900</v>
      </c>
      <c r="B201" s="17" t="s">
        <v>274</v>
      </c>
      <c r="C201" s="58">
        <v>1001</v>
      </c>
      <c r="D201" s="58"/>
      <c r="E201" s="58"/>
      <c r="F201" s="58">
        <v>10</v>
      </c>
      <c r="G201" s="58">
        <v>0</v>
      </c>
      <c r="H201" s="58"/>
      <c r="I201" s="58">
        <v>1</v>
      </c>
    </row>
    <row r="202" spans="1:9">
      <c r="A202" s="45">
        <v>21001</v>
      </c>
      <c r="B202" s="17" t="s">
        <v>275</v>
      </c>
      <c r="C202" s="45">
        <v>1001</v>
      </c>
      <c r="F202" s="45">
        <v>6</v>
      </c>
      <c r="G202" s="45">
        <v>0</v>
      </c>
    </row>
    <row r="203" spans="1:9" customFormat="1">
      <c r="A203" s="9">
        <v>21200</v>
      </c>
      <c r="B203" s="17" t="s">
        <v>276</v>
      </c>
      <c r="C203" s="58">
        <v>1001</v>
      </c>
      <c r="D203" s="58"/>
      <c r="E203" s="58"/>
      <c r="F203" s="58">
        <v>10</v>
      </c>
      <c r="G203" s="58">
        <v>0</v>
      </c>
      <c r="H203" s="58"/>
      <c r="I203" s="58">
        <v>1</v>
      </c>
    </row>
    <row r="204" spans="1:9" customFormat="1">
      <c r="A204" s="9">
        <v>21201</v>
      </c>
      <c r="B204" s="17" t="s">
        <v>277</v>
      </c>
      <c r="C204" s="58">
        <v>1001</v>
      </c>
      <c r="D204" s="58"/>
      <c r="E204" s="58"/>
      <c r="F204" s="58">
        <v>10</v>
      </c>
      <c r="G204" s="58">
        <v>0</v>
      </c>
      <c r="H204" s="58"/>
      <c r="I204" s="58">
        <v>1</v>
      </c>
    </row>
    <row r="205" spans="1:9" customFormat="1">
      <c r="A205" s="9">
        <v>21202</v>
      </c>
      <c r="B205" s="17" t="s">
        <v>278</v>
      </c>
      <c r="C205" s="58">
        <v>1001</v>
      </c>
      <c r="D205" s="58"/>
      <c r="E205" s="58"/>
      <c r="F205" s="58">
        <v>10</v>
      </c>
      <c r="G205" s="58">
        <v>0</v>
      </c>
      <c r="H205" s="58"/>
      <c r="I205" s="58">
        <v>1</v>
      </c>
    </row>
    <row r="206" spans="1:9" customFormat="1">
      <c r="A206" s="9">
        <v>21203</v>
      </c>
      <c r="B206" s="17" t="s">
        <v>279</v>
      </c>
      <c r="C206" s="58">
        <v>1001</v>
      </c>
      <c r="D206" s="58"/>
      <c r="E206" s="58"/>
      <c r="F206" s="58">
        <v>10</v>
      </c>
      <c r="G206" s="58">
        <v>0</v>
      </c>
      <c r="H206" s="58"/>
      <c r="I206" s="58">
        <v>1</v>
      </c>
    </row>
    <row r="207" spans="1:9" customFormat="1">
      <c r="A207" s="9">
        <v>21300</v>
      </c>
      <c r="B207" s="17" t="s">
        <v>273</v>
      </c>
      <c r="C207" s="58">
        <v>1001</v>
      </c>
      <c r="D207" s="58"/>
      <c r="E207" s="58"/>
      <c r="F207" s="58">
        <v>10</v>
      </c>
      <c r="G207" s="58">
        <v>0</v>
      </c>
      <c r="H207" s="58"/>
      <c r="I207" s="58">
        <v>1</v>
      </c>
    </row>
    <row r="208" spans="1:9" customFormat="1">
      <c r="A208" s="9">
        <v>21301</v>
      </c>
      <c r="B208" s="17" t="s">
        <v>280</v>
      </c>
      <c r="C208" s="58">
        <v>1001</v>
      </c>
      <c r="D208" s="58"/>
      <c r="E208" s="58"/>
      <c r="F208" s="58">
        <v>10</v>
      </c>
      <c r="G208" s="58">
        <v>0</v>
      </c>
      <c r="H208" s="58"/>
      <c r="I208" s="58">
        <v>1</v>
      </c>
    </row>
    <row r="209" spans="1:1024" customFormat="1">
      <c r="A209" s="9">
        <v>21302</v>
      </c>
      <c r="B209" s="17" t="s">
        <v>281</v>
      </c>
      <c r="C209" s="58">
        <v>1001</v>
      </c>
      <c r="D209" s="58"/>
      <c r="E209" s="58"/>
      <c r="F209" s="58">
        <v>10</v>
      </c>
      <c r="G209" s="58">
        <v>0</v>
      </c>
      <c r="H209" s="58"/>
      <c r="I209" s="58">
        <v>1</v>
      </c>
    </row>
    <row r="210" spans="1:1024" customFormat="1">
      <c r="A210" s="9">
        <v>21303</v>
      </c>
      <c r="B210" s="17" t="s">
        <v>282</v>
      </c>
      <c r="C210" s="58">
        <v>1001</v>
      </c>
      <c r="D210" s="58"/>
      <c r="E210" s="58"/>
      <c r="F210" s="58">
        <v>10</v>
      </c>
      <c r="G210" s="58">
        <v>0</v>
      </c>
      <c r="H210" s="58"/>
      <c r="I210" s="58">
        <v>1</v>
      </c>
    </row>
    <row r="211" spans="1:1024" customFormat="1">
      <c r="A211" s="9">
        <v>21304</v>
      </c>
      <c r="B211" s="17" t="s">
        <v>283</v>
      </c>
      <c r="C211" s="58">
        <v>1001</v>
      </c>
      <c r="D211" s="58"/>
      <c r="E211" s="58"/>
      <c r="F211" s="58">
        <v>10</v>
      </c>
      <c r="G211" s="58">
        <v>0</v>
      </c>
      <c r="H211" s="58"/>
      <c r="I211" s="58">
        <v>1</v>
      </c>
    </row>
    <row r="212" spans="1:1024" customFormat="1">
      <c r="A212" s="9">
        <v>21500</v>
      </c>
      <c r="B212" s="17" t="s">
        <v>284</v>
      </c>
      <c r="C212" s="58">
        <v>1001</v>
      </c>
      <c r="D212" s="58"/>
      <c r="E212" s="58"/>
      <c r="F212" s="58">
        <v>10</v>
      </c>
      <c r="G212" s="58">
        <v>0</v>
      </c>
      <c r="H212" s="58"/>
      <c r="I212" s="58">
        <v>1</v>
      </c>
    </row>
    <row r="213" spans="1:1024" customFormat="1" ht="28.5">
      <c r="A213" s="9">
        <v>21501</v>
      </c>
      <c r="B213" s="17" t="s">
        <v>285</v>
      </c>
      <c r="C213" s="58">
        <v>1001</v>
      </c>
      <c r="D213" s="58"/>
      <c r="E213" s="58"/>
      <c r="F213" s="58">
        <v>10</v>
      </c>
      <c r="G213" s="58">
        <v>0</v>
      </c>
      <c r="H213" s="58"/>
      <c r="I213" s="58">
        <v>1</v>
      </c>
    </row>
    <row r="214" spans="1:1024" customFormat="1" ht="28.5">
      <c r="A214" s="9">
        <v>21502</v>
      </c>
      <c r="B214" s="17" t="s">
        <v>286</v>
      </c>
      <c r="C214" s="58">
        <v>1001</v>
      </c>
      <c r="D214" s="58"/>
      <c r="E214" s="58"/>
      <c r="F214" s="58">
        <v>10</v>
      </c>
      <c r="G214" s="58">
        <v>0</v>
      </c>
      <c r="H214" s="58"/>
      <c r="I214" s="58">
        <v>1</v>
      </c>
    </row>
    <row r="215" spans="1:1024" customFormat="1" ht="28.5">
      <c r="A215" s="9">
        <v>21503</v>
      </c>
      <c r="B215" s="17" t="s">
        <v>287</v>
      </c>
      <c r="C215" s="58">
        <v>1001</v>
      </c>
      <c r="D215" s="58"/>
      <c r="E215" s="58"/>
      <c r="F215" s="58">
        <v>10</v>
      </c>
      <c r="G215" s="58">
        <v>0</v>
      </c>
      <c r="H215" s="58"/>
      <c r="I215" s="58">
        <v>1</v>
      </c>
    </row>
    <row r="216" spans="1:1024" customFormat="1" ht="28.5">
      <c r="A216" s="9">
        <v>21504</v>
      </c>
      <c r="B216" s="17" t="s">
        <v>288</v>
      </c>
      <c r="C216" s="58">
        <v>1001</v>
      </c>
      <c r="D216" s="58"/>
      <c r="E216" s="58"/>
      <c r="F216" s="58">
        <v>10</v>
      </c>
      <c r="G216" s="58">
        <v>0</v>
      </c>
      <c r="H216" s="58"/>
      <c r="I216" s="58">
        <v>1</v>
      </c>
    </row>
    <row r="217" spans="1:1024" customFormat="1" ht="28.5">
      <c r="A217" s="9">
        <v>21701</v>
      </c>
      <c r="B217" s="17" t="s">
        <v>289</v>
      </c>
      <c r="C217" s="58">
        <v>1001</v>
      </c>
      <c r="D217" s="58"/>
      <c r="E217" s="58"/>
      <c r="F217" s="58">
        <v>115</v>
      </c>
      <c r="G217" s="58">
        <v>0</v>
      </c>
      <c r="H217" s="58"/>
      <c r="I217" s="58"/>
    </row>
    <row r="218" spans="1:1024" customFormat="1">
      <c r="A218" s="9">
        <v>22000</v>
      </c>
      <c r="B218" s="17" t="s">
        <v>290</v>
      </c>
      <c r="C218" s="58">
        <v>1001</v>
      </c>
      <c r="D218" s="58"/>
      <c r="E218" s="58"/>
      <c r="F218" s="58">
        <v>10</v>
      </c>
      <c r="G218" s="58">
        <v>0</v>
      </c>
      <c r="H218" s="58"/>
      <c r="I218" s="58">
        <v>1</v>
      </c>
    </row>
    <row r="219" spans="1:1024" customFormat="1">
      <c r="A219" s="9">
        <v>22100</v>
      </c>
      <c r="B219" s="17" t="s">
        <v>291</v>
      </c>
      <c r="C219" s="58">
        <v>1001</v>
      </c>
      <c r="D219" s="58"/>
      <c r="E219" s="58"/>
      <c r="F219" s="58">
        <v>100</v>
      </c>
      <c r="G219" s="58">
        <v>0</v>
      </c>
      <c r="H219" s="58"/>
      <c r="I219" s="58">
        <v>1</v>
      </c>
    </row>
    <row r="220" spans="1:1024" customFormat="1">
      <c r="A220" s="64">
        <v>22300</v>
      </c>
      <c r="B220" s="17" t="s">
        <v>292</v>
      </c>
      <c r="C220" s="65">
        <v>1001</v>
      </c>
      <c r="D220" s="65"/>
      <c r="E220" s="65"/>
      <c r="F220" s="65">
        <v>10</v>
      </c>
      <c r="G220" s="65">
        <v>0</v>
      </c>
      <c r="H220" s="65"/>
      <c r="I220" s="65">
        <v>1</v>
      </c>
      <c r="J220" s="45"/>
      <c r="K220" s="45"/>
      <c r="L220" s="45"/>
      <c r="M220" s="45"/>
      <c r="N220" s="45"/>
      <c r="O220" s="45"/>
      <c r="P220" s="45"/>
      <c r="Q220" s="45"/>
      <c r="R220" s="45"/>
      <c r="S220" s="45"/>
      <c r="T220" s="45"/>
      <c r="U220" s="45"/>
      <c r="V220" s="45"/>
      <c r="W220" s="45"/>
      <c r="X220" s="45"/>
      <c r="Y220" s="45"/>
      <c r="Z220" s="45"/>
      <c r="AA220" s="45"/>
      <c r="AB220" s="45"/>
      <c r="AC220" s="45"/>
      <c r="AD220" s="45"/>
      <c r="AE220" s="45"/>
      <c r="AF220" s="45"/>
      <c r="AG220" s="45"/>
      <c r="AH220" s="45"/>
      <c r="AI220" s="45"/>
      <c r="AJ220" s="45"/>
      <c r="AK220" s="45"/>
      <c r="AL220" s="45"/>
      <c r="AM220" s="45"/>
      <c r="AN220" s="45"/>
      <c r="AO220" s="45"/>
      <c r="AP220" s="45"/>
      <c r="AQ220" s="45"/>
      <c r="AR220" s="45"/>
      <c r="AS220" s="45"/>
      <c r="AT220" s="45"/>
      <c r="AU220" s="45"/>
      <c r="AV220" s="45"/>
      <c r="AW220" s="45"/>
      <c r="AX220" s="45"/>
      <c r="AY220" s="45"/>
      <c r="AZ220" s="45"/>
      <c r="BA220" s="45"/>
      <c r="BB220" s="45"/>
      <c r="BC220" s="45"/>
      <c r="BD220" s="45"/>
      <c r="BE220" s="45"/>
      <c r="BF220" s="45"/>
      <c r="BG220" s="45"/>
      <c r="BH220" s="45"/>
      <c r="BI220" s="45"/>
      <c r="BJ220" s="45"/>
      <c r="BK220" s="45"/>
      <c r="BL220" s="45"/>
      <c r="BM220" s="45"/>
      <c r="BN220" s="45"/>
      <c r="BO220" s="45"/>
      <c r="BP220" s="45"/>
      <c r="BQ220" s="45"/>
      <c r="BR220" s="45"/>
      <c r="BS220" s="45"/>
      <c r="BT220" s="45"/>
      <c r="BU220" s="45"/>
      <c r="BV220" s="45"/>
      <c r="BW220" s="45"/>
      <c r="BX220" s="45"/>
      <c r="BY220" s="45"/>
      <c r="BZ220" s="45"/>
      <c r="CA220" s="45"/>
      <c r="CB220" s="45"/>
      <c r="CC220" s="45"/>
      <c r="CD220" s="45"/>
      <c r="CE220" s="45"/>
      <c r="CF220" s="45"/>
      <c r="CG220" s="45"/>
      <c r="CH220" s="45"/>
      <c r="CI220" s="45"/>
      <c r="CJ220" s="45"/>
      <c r="CK220" s="45"/>
      <c r="CL220" s="45"/>
      <c r="CM220" s="45"/>
      <c r="CN220" s="45"/>
      <c r="CO220" s="45"/>
      <c r="CP220" s="45"/>
      <c r="CQ220" s="45"/>
      <c r="CR220" s="45"/>
      <c r="CS220" s="45"/>
      <c r="CT220" s="45"/>
      <c r="CU220" s="45"/>
      <c r="CV220" s="45"/>
      <c r="CW220" s="45"/>
      <c r="CX220" s="45"/>
      <c r="CY220" s="45"/>
      <c r="CZ220" s="45"/>
      <c r="DA220" s="45"/>
      <c r="DB220" s="45"/>
      <c r="DC220" s="45"/>
      <c r="DD220" s="45"/>
      <c r="DE220" s="45"/>
      <c r="DF220" s="45"/>
      <c r="DG220" s="45"/>
      <c r="DH220" s="45"/>
      <c r="DI220" s="45"/>
      <c r="DJ220" s="45"/>
      <c r="DK220" s="45"/>
      <c r="DL220" s="45"/>
      <c r="DM220" s="45"/>
      <c r="DN220" s="45"/>
      <c r="DO220" s="45"/>
      <c r="DP220" s="45"/>
      <c r="DQ220" s="45"/>
      <c r="DR220" s="45"/>
      <c r="DS220" s="45"/>
      <c r="DT220" s="45"/>
      <c r="DU220" s="45"/>
      <c r="DV220" s="45"/>
      <c r="DW220" s="45"/>
      <c r="DX220" s="45"/>
      <c r="DY220" s="45"/>
      <c r="DZ220" s="45"/>
      <c r="EA220" s="45"/>
      <c r="EB220" s="45"/>
      <c r="EC220" s="45"/>
      <c r="ED220" s="45"/>
      <c r="EE220" s="45"/>
      <c r="EF220" s="45"/>
      <c r="EG220" s="45"/>
      <c r="EH220" s="45"/>
      <c r="EI220" s="45"/>
      <c r="EJ220" s="45"/>
      <c r="EK220" s="45"/>
      <c r="EL220" s="45"/>
      <c r="EM220" s="45"/>
      <c r="EN220" s="45"/>
      <c r="EO220" s="45"/>
      <c r="EP220" s="45"/>
      <c r="EQ220" s="45"/>
      <c r="ER220" s="45"/>
      <c r="ES220" s="45"/>
      <c r="ET220" s="45"/>
      <c r="EU220" s="45"/>
      <c r="EV220" s="45"/>
      <c r="EW220" s="45"/>
      <c r="EX220" s="45"/>
      <c r="EY220" s="45"/>
      <c r="EZ220" s="45"/>
      <c r="FA220" s="45"/>
      <c r="FB220" s="45"/>
      <c r="FC220" s="45"/>
      <c r="FD220" s="45"/>
      <c r="FE220" s="45"/>
      <c r="FF220" s="45"/>
      <c r="FG220" s="45"/>
      <c r="FH220" s="45"/>
      <c r="FI220" s="45"/>
      <c r="FJ220" s="45"/>
      <c r="FK220" s="45"/>
      <c r="FL220" s="45"/>
      <c r="FM220" s="45"/>
      <c r="FN220" s="45"/>
      <c r="FO220" s="45"/>
      <c r="FP220" s="45"/>
      <c r="FQ220" s="45"/>
      <c r="FR220" s="45"/>
      <c r="FS220" s="45"/>
      <c r="FT220" s="45"/>
      <c r="FU220" s="45"/>
      <c r="FV220" s="45"/>
      <c r="FW220" s="45"/>
      <c r="FX220" s="45"/>
      <c r="FY220" s="45"/>
      <c r="FZ220" s="45"/>
      <c r="GA220" s="45"/>
      <c r="GB220" s="45"/>
      <c r="GC220" s="45"/>
      <c r="GD220" s="45"/>
      <c r="GE220" s="45"/>
      <c r="GF220" s="45"/>
      <c r="GG220" s="45"/>
      <c r="GH220" s="45"/>
      <c r="GI220" s="45"/>
      <c r="GJ220" s="45"/>
      <c r="GK220" s="45"/>
      <c r="GL220" s="45"/>
      <c r="GM220" s="45"/>
      <c r="GN220" s="45"/>
      <c r="GO220" s="45"/>
      <c r="GP220" s="45"/>
      <c r="GQ220" s="45"/>
      <c r="GR220" s="45"/>
      <c r="GS220" s="45"/>
      <c r="GT220" s="45"/>
      <c r="GU220" s="45"/>
      <c r="GV220" s="45"/>
      <c r="GW220" s="45"/>
      <c r="GX220" s="45"/>
      <c r="GY220" s="45"/>
      <c r="GZ220" s="45"/>
      <c r="HA220" s="45"/>
      <c r="HB220" s="45"/>
      <c r="HC220" s="45"/>
      <c r="HD220" s="45"/>
      <c r="HE220" s="45"/>
      <c r="HF220" s="45"/>
      <c r="HG220" s="45"/>
      <c r="HH220" s="45"/>
      <c r="HI220" s="45"/>
      <c r="HJ220" s="45"/>
      <c r="HK220" s="45"/>
      <c r="HL220" s="45"/>
      <c r="HM220" s="45"/>
      <c r="HN220" s="45"/>
      <c r="HO220" s="45"/>
      <c r="HP220" s="45"/>
      <c r="HQ220" s="45"/>
      <c r="HR220" s="45"/>
      <c r="HS220" s="45"/>
      <c r="HT220" s="45"/>
      <c r="HU220" s="45"/>
      <c r="HV220" s="45"/>
      <c r="HW220" s="45"/>
      <c r="HX220" s="45"/>
      <c r="HY220" s="45"/>
      <c r="HZ220" s="45"/>
      <c r="IA220" s="45"/>
      <c r="IB220" s="45"/>
      <c r="IC220" s="45"/>
      <c r="ID220" s="45"/>
      <c r="IE220" s="45"/>
      <c r="IF220" s="45"/>
      <c r="IG220" s="45"/>
      <c r="IH220" s="45"/>
      <c r="II220" s="45"/>
      <c r="IJ220" s="45"/>
      <c r="IK220" s="45"/>
      <c r="IL220" s="45"/>
      <c r="IM220" s="45"/>
      <c r="IN220" s="45"/>
      <c r="IO220" s="45"/>
      <c r="IP220" s="45"/>
      <c r="IQ220" s="45"/>
      <c r="IR220" s="45"/>
      <c r="IS220" s="45"/>
      <c r="IT220" s="45"/>
      <c r="IU220" s="45"/>
      <c r="IV220" s="45"/>
      <c r="IW220" s="45"/>
      <c r="IX220" s="45"/>
      <c r="IY220" s="45"/>
      <c r="IZ220" s="45"/>
      <c r="JA220" s="45"/>
      <c r="JB220" s="45"/>
      <c r="JC220" s="45"/>
      <c r="JD220" s="45"/>
      <c r="JE220" s="45"/>
      <c r="JF220" s="45"/>
      <c r="JG220" s="45"/>
      <c r="JH220" s="45"/>
      <c r="JI220" s="45"/>
      <c r="JJ220" s="45"/>
      <c r="JK220" s="45"/>
      <c r="JL220" s="45"/>
      <c r="JM220" s="45"/>
      <c r="JN220" s="45"/>
      <c r="JO220" s="45"/>
      <c r="JP220" s="45"/>
      <c r="JQ220" s="45"/>
      <c r="JR220" s="45"/>
      <c r="JS220" s="45"/>
      <c r="JT220" s="45"/>
      <c r="JU220" s="45"/>
      <c r="JV220" s="45"/>
      <c r="JW220" s="45"/>
      <c r="JX220" s="45"/>
      <c r="JY220" s="45"/>
      <c r="JZ220" s="45"/>
      <c r="KA220" s="45"/>
      <c r="KB220" s="45"/>
      <c r="KC220" s="45"/>
      <c r="KD220" s="45"/>
      <c r="KE220" s="45"/>
      <c r="KF220" s="45"/>
      <c r="KG220" s="45"/>
      <c r="KH220" s="45"/>
      <c r="KI220" s="45"/>
      <c r="KJ220" s="45"/>
      <c r="KK220" s="45"/>
      <c r="KL220" s="45"/>
      <c r="KM220" s="45"/>
      <c r="KN220" s="45"/>
      <c r="KO220" s="45"/>
      <c r="KP220" s="45"/>
      <c r="KQ220" s="45"/>
      <c r="KR220" s="45"/>
      <c r="KS220" s="45"/>
      <c r="KT220" s="45"/>
      <c r="KU220" s="45"/>
      <c r="KV220" s="45"/>
      <c r="KW220" s="45"/>
      <c r="KX220" s="45"/>
      <c r="KY220" s="45"/>
      <c r="KZ220" s="45"/>
      <c r="LA220" s="45"/>
      <c r="LB220" s="45"/>
      <c r="LC220" s="45"/>
      <c r="LD220" s="45"/>
      <c r="LE220" s="45"/>
      <c r="LF220" s="45"/>
      <c r="LG220" s="45"/>
      <c r="LH220" s="45"/>
      <c r="LI220" s="45"/>
      <c r="LJ220" s="45"/>
      <c r="LK220" s="45"/>
      <c r="LL220" s="45"/>
      <c r="LM220" s="45"/>
      <c r="LN220" s="45"/>
      <c r="LO220" s="45"/>
      <c r="LP220" s="45"/>
      <c r="LQ220" s="45"/>
      <c r="LR220" s="45"/>
      <c r="LS220" s="45"/>
      <c r="LT220" s="45"/>
      <c r="LU220" s="45"/>
      <c r="LV220" s="45"/>
      <c r="LW220" s="45"/>
      <c r="LX220" s="45"/>
      <c r="LY220" s="45"/>
      <c r="LZ220" s="45"/>
      <c r="MA220" s="45"/>
      <c r="MB220" s="45"/>
      <c r="MC220" s="45"/>
      <c r="MD220" s="45"/>
      <c r="ME220" s="45"/>
      <c r="MF220" s="45"/>
      <c r="MG220" s="45"/>
      <c r="MH220" s="45"/>
      <c r="MI220" s="45"/>
      <c r="MJ220" s="45"/>
      <c r="MK220" s="45"/>
      <c r="ML220" s="45"/>
      <c r="MM220" s="45"/>
      <c r="MN220" s="45"/>
      <c r="MO220" s="45"/>
      <c r="MP220" s="45"/>
      <c r="MQ220" s="45"/>
      <c r="MR220" s="45"/>
      <c r="MS220" s="45"/>
      <c r="MT220" s="45"/>
      <c r="MU220" s="45"/>
      <c r="MV220" s="45"/>
      <c r="MW220" s="45"/>
      <c r="MX220" s="45"/>
      <c r="MY220" s="45"/>
      <c r="MZ220" s="45"/>
      <c r="NA220" s="45"/>
      <c r="NB220" s="45"/>
      <c r="NC220" s="45"/>
      <c r="ND220" s="45"/>
      <c r="NE220" s="45"/>
      <c r="NF220" s="45"/>
      <c r="NG220" s="45"/>
      <c r="NH220" s="45"/>
      <c r="NI220" s="45"/>
      <c r="NJ220" s="45"/>
      <c r="NK220" s="45"/>
      <c r="NL220" s="45"/>
      <c r="NM220" s="45"/>
      <c r="NN220" s="45"/>
      <c r="NO220" s="45"/>
      <c r="NP220" s="45"/>
      <c r="NQ220" s="45"/>
      <c r="NR220" s="45"/>
      <c r="NS220" s="45"/>
      <c r="NT220" s="45"/>
      <c r="NU220" s="45"/>
      <c r="NV220" s="45"/>
      <c r="NW220" s="45"/>
      <c r="NX220" s="45"/>
      <c r="NY220" s="45"/>
      <c r="NZ220" s="45"/>
      <c r="OA220" s="45"/>
      <c r="OB220" s="45"/>
      <c r="OC220" s="45"/>
      <c r="OD220" s="45"/>
      <c r="OE220" s="45"/>
      <c r="OF220" s="45"/>
      <c r="OG220" s="45"/>
      <c r="OH220" s="45"/>
      <c r="OI220" s="45"/>
      <c r="OJ220" s="45"/>
      <c r="OK220" s="45"/>
      <c r="OL220" s="45"/>
      <c r="OM220" s="45"/>
      <c r="ON220" s="45"/>
      <c r="OO220" s="45"/>
      <c r="OP220" s="45"/>
      <c r="OQ220" s="45"/>
      <c r="OR220" s="45"/>
      <c r="OS220" s="45"/>
      <c r="OT220" s="45"/>
      <c r="OU220" s="45"/>
      <c r="OV220" s="45"/>
      <c r="OW220" s="45"/>
      <c r="OX220" s="45"/>
      <c r="OY220" s="45"/>
      <c r="OZ220" s="45"/>
      <c r="PA220" s="45"/>
      <c r="PB220" s="45"/>
      <c r="PC220" s="45"/>
      <c r="PD220" s="45"/>
      <c r="PE220" s="45"/>
      <c r="PF220" s="45"/>
      <c r="PG220" s="45"/>
      <c r="PH220" s="45"/>
      <c r="PI220" s="45"/>
      <c r="PJ220" s="45"/>
      <c r="PK220" s="45"/>
      <c r="PL220" s="45"/>
      <c r="PM220" s="45"/>
      <c r="PN220" s="45"/>
      <c r="PO220" s="45"/>
      <c r="PP220" s="45"/>
      <c r="PQ220" s="45"/>
      <c r="PR220" s="45"/>
      <c r="PS220" s="45"/>
      <c r="PT220" s="45"/>
      <c r="PU220" s="45"/>
      <c r="PV220" s="45"/>
      <c r="PW220" s="45"/>
      <c r="PX220" s="45"/>
      <c r="PY220" s="45"/>
      <c r="PZ220" s="45"/>
      <c r="QA220" s="45"/>
      <c r="QB220" s="45"/>
      <c r="QC220" s="45"/>
      <c r="QD220" s="45"/>
      <c r="QE220" s="45"/>
      <c r="QF220" s="45"/>
      <c r="QG220" s="45"/>
      <c r="QH220" s="45"/>
      <c r="QI220" s="45"/>
      <c r="QJ220" s="45"/>
      <c r="QK220" s="45"/>
      <c r="QL220" s="45"/>
      <c r="QM220" s="45"/>
      <c r="QN220" s="45"/>
      <c r="QO220" s="45"/>
      <c r="QP220" s="45"/>
      <c r="QQ220" s="45"/>
      <c r="QR220" s="45"/>
      <c r="QS220" s="45"/>
      <c r="QT220" s="45"/>
      <c r="QU220" s="45"/>
      <c r="QV220" s="45"/>
      <c r="QW220" s="45"/>
      <c r="QX220" s="45"/>
      <c r="QY220" s="45"/>
      <c r="QZ220" s="45"/>
      <c r="RA220" s="45"/>
      <c r="RB220" s="45"/>
      <c r="RC220" s="45"/>
      <c r="RD220" s="45"/>
      <c r="RE220" s="45"/>
      <c r="RF220" s="45"/>
      <c r="RG220" s="45"/>
      <c r="RH220" s="45"/>
      <c r="RI220" s="45"/>
      <c r="RJ220" s="45"/>
      <c r="RK220" s="45"/>
      <c r="RL220" s="45"/>
      <c r="RM220" s="45"/>
      <c r="RN220" s="45"/>
      <c r="RO220" s="45"/>
      <c r="RP220" s="45"/>
      <c r="RQ220" s="45"/>
      <c r="RR220" s="45"/>
      <c r="RS220" s="45"/>
      <c r="RT220" s="45"/>
      <c r="RU220" s="45"/>
      <c r="RV220" s="45"/>
      <c r="RW220" s="45"/>
      <c r="RX220" s="45"/>
      <c r="RY220" s="45"/>
      <c r="RZ220" s="45"/>
      <c r="SA220" s="45"/>
      <c r="SB220" s="45"/>
      <c r="SC220" s="45"/>
      <c r="SD220" s="45"/>
      <c r="SE220" s="45"/>
      <c r="SF220" s="45"/>
      <c r="SG220" s="45"/>
      <c r="SH220" s="45"/>
      <c r="SI220" s="45"/>
      <c r="SJ220" s="45"/>
      <c r="SK220" s="45"/>
      <c r="SL220" s="45"/>
      <c r="SM220" s="45"/>
      <c r="SN220" s="45"/>
      <c r="SO220" s="45"/>
      <c r="SP220" s="45"/>
      <c r="SQ220" s="45"/>
      <c r="SR220" s="45"/>
      <c r="SS220" s="45"/>
      <c r="ST220" s="45"/>
      <c r="SU220" s="45"/>
      <c r="SV220" s="45"/>
      <c r="SW220" s="45"/>
      <c r="SX220" s="45"/>
      <c r="SY220" s="45"/>
      <c r="SZ220" s="45"/>
      <c r="TA220" s="45"/>
      <c r="TB220" s="45"/>
      <c r="TC220" s="45"/>
      <c r="TD220" s="45"/>
      <c r="TE220" s="45"/>
      <c r="TF220" s="45"/>
      <c r="TG220" s="45"/>
      <c r="TH220" s="45"/>
      <c r="TI220" s="45"/>
      <c r="TJ220" s="45"/>
      <c r="TK220" s="45"/>
      <c r="TL220" s="45"/>
      <c r="TM220" s="45"/>
      <c r="TN220" s="45"/>
      <c r="TO220" s="45"/>
      <c r="TP220" s="45"/>
      <c r="TQ220" s="45"/>
      <c r="TR220" s="45"/>
      <c r="TS220" s="45"/>
      <c r="TT220" s="45"/>
      <c r="TU220" s="45"/>
      <c r="TV220" s="45"/>
      <c r="TW220" s="45"/>
      <c r="TX220" s="45"/>
      <c r="TY220" s="45"/>
      <c r="TZ220" s="45"/>
      <c r="UA220" s="45"/>
      <c r="UB220" s="45"/>
      <c r="UC220" s="45"/>
      <c r="UD220" s="45"/>
      <c r="UE220" s="45"/>
      <c r="UF220" s="45"/>
      <c r="UG220" s="45"/>
      <c r="UH220" s="45"/>
      <c r="UI220" s="45"/>
      <c r="UJ220" s="45"/>
      <c r="UK220" s="45"/>
      <c r="UL220" s="45"/>
      <c r="UM220" s="45"/>
      <c r="UN220" s="45"/>
      <c r="UO220" s="45"/>
      <c r="UP220" s="45"/>
      <c r="UQ220" s="45"/>
      <c r="UR220" s="45"/>
      <c r="US220" s="45"/>
      <c r="UT220" s="45"/>
      <c r="UU220" s="45"/>
      <c r="UV220" s="45"/>
      <c r="UW220" s="45"/>
      <c r="UX220" s="45"/>
      <c r="UY220" s="45"/>
      <c r="UZ220" s="45"/>
      <c r="VA220" s="45"/>
      <c r="VB220" s="45"/>
      <c r="VC220" s="45"/>
      <c r="VD220" s="45"/>
      <c r="VE220" s="45"/>
      <c r="VF220" s="45"/>
      <c r="VG220" s="45"/>
      <c r="VH220" s="45"/>
      <c r="VI220" s="45"/>
      <c r="VJ220" s="45"/>
      <c r="VK220" s="45"/>
      <c r="VL220" s="45"/>
      <c r="VM220" s="45"/>
      <c r="VN220" s="45"/>
      <c r="VO220" s="45"/>
      <c r="VP220" s="45"/>
      <c r="VQ220" s="45"/>
      <c r="VR220" s="45"/>
      <c r="VS220" s="45"/>
      <c r="VT220" s="45"/>
      <c r="VU220" s="45"/>
      <c r="VV220" s="45"/>
      <c r="VW220" s="45"/>
      <c r="VX220" s="45"/>
      <c r="VY220" s="45"/>
      <c r="VZ220" s="45"/>
      <c r="WA220" s="45"/>
      <c r="WB220" s="45"/>
      <c r="WC220" s="45"/>
      <c r="WD220" s="45"/>
      <c r="WE220" s="45"/>
      <c r="WF220" s="45"/>
      <c r="WG220" s="45"/>
      <c r="WH220" s="45"/>
      <c r="WI220" s="45"/>
      <c r="WJ220" s="45"/>
      <c r="WK220" s="45"/>
      <c r="WL220" s="45"/>
      <c r="WM220" s="45"/>
      <c r="WN220" s="45"/>
      <c r="WO220" s="45"/>
      <c r="WP220" s="45"/>
      <c r="WQ220" s="45"/>
      <c r="WR220" s="45"/>
      <c r="WS220" s="45"/>
      <c r="WT220" s="45"/>
      <c r="WU220" s="45"/>
      <c r="WV220" s="45"/>
      <c r="WW220" s="45"/>
      <c r="WX220" s="45"/>
      <c r="WY220" s="45"/>
      <c r="WZ220" s="45"/>
      <c r="XA220" s="45"/>
      <c r="XB220" s="45"/>
      <c r="XC220" s="45"/>
      <c r="XD220" s="45"/>
      <c r="XE220" s="45"/>
      <c r="XF220" s="45"/>
      <c r="XG220" s="45"/>
      <c r="XH220" s="45"/>
      <c r="XI220" s="45"/>
      <c r="XJ220" s="45"/>
      <c r="XK220" s="45"/>
      <c r="XL220" s="45"/>
      <c r="XM220" s="45"/>
      <c r="XN220" s="45"/>
      <c r="XO220" s="45"/>
      <c r="XP220" s="45"/>
      <c r="XQ220" s="45"/>
      <c r="XR220" s="45"/>
      <c r="XS220" s="45"/>
      <c r="XT220" s="45"/>
      <c r="XU220" s="45"/>
      <c r="XV220" s="45"/>
      <c r="XW220" s="45"/>
      <c r="XX220" s="45"/>
      <c r="XY220" s="45"/>
      <c r="XZ220" s="45"/>
      <c r="YA220" s="45"/>
      <c r="YB220" s="45"/>
      <c r="YC220" s="45"/>
      <c r="YD220" s="45"/>
      <c r="YE220" s="45"/>
      <c r="YF220" s="45"/>
      <c r="YG220" s="45"/>
      <c r="YH220" s="45"/>
      <c r="YI220" s="45"/>
      <c r="YJ220" s="45"/>
      <c r="YK220" s="45"/>
      <c r="YL220" s="45"/>
      <c r="YM220" s="45"/>
      <c r="YN220" s="45"/>
      <c r="YO220" s="45"/>
      <c r="YP220" s="45"/>
      <c r="YQ220" s="45"/>
      <c r="YR220" s="45"/>
      <c r="YS220" s="45"/>
      <c r="YT220" s="45"/>
      <c r="YU220" s="45"/>
      <c r="YV220" s="45"/>
      <c r="YW220" s="45"/>
      <c r="YX220" s="45"/>
      <c r="YY220" s="45"/>
      <c r="YZ220" s="45"/>
      <c r="ZA220" s="45"/>
      <c r="ZB220" s="45"/>
      <c r="ZC220" s="45"/>
      <c r="ZD220" s="45"/>
      <c r="ZE220" s="45"/>
      <c r="ZF220" s="45"/>
      <c r="ZG220" s="45"/>
      <c r="ZH220" s="45"/>
      <c r="ZI220" s="45"/>
      <c r="ZJ220" s="45"/>
      <c r="ZK220" s="45"/>
      <c r="ZL220" s="45"/>
      <c r="ZM220" s="45"/>
      <c r="ZN220" s="45"/>
      <c r="ZO220" s="45"/>
      <c r="ZP220" s="45"/>
      <c r="ZQ220" s="45"/>
      <c r="ZR220" s="45"/>
      <c r="ZS220" s="45"/>
      <c r="ZT220" s="45"/>
      <c r="ZU220" s="45"/>
      <c r="ZV220" s="45"/>
      <c r="ZW220" s="45"/>
      <c r="ZX220" s="45"/>
      <c r="ZY220" s="45"/>
      <c r="ZZ220" s="45"/>
      <c r="AAA220" s="45"/>
      <c r="AAB220" s="45"/>
      <c r="AAC220" s="45"/>
      <c r="AAD220" s="45"/>
      <c r="AAE220" s="45"/>
      <c r="AAF220" s="45"/>
      <c r="AAG220" s="45"/>
      <c r="AAH220" s="45"/>
      <c r="AAI220" s="45"/>
      <c r="AAJ220" s="45"/>
      <c r="AAK220" s="45"/>
      <c r="AAL220" s="45"/>
      <c r="AAM220" s="45"/>
      <c r="AAN220" s="45"/>
      <c r="AAO220" s="45"/>
      <c r="AAP220" s="45"/>
      <c r="AAQ220" s="45"/>
      <c r="AAR220" s="45"/>
      <c r="AAS220" s="45"/>
      <c r="AAT220" s="45"/>
      <c r="AAU220" s="45"/>
      <c r="AAV220" s="45"/>
      <c r="AAW220" s="45"/>
      <c r="AAX220" s="45"/>
      <c r="AAY220" s="45"/>
      <c r="AAZ220" s="45"/>
      <c r="ABA220" s="45"/>
      <c r="ABB220" s="45"/>
      <c r="ABC220" s="45"/>
      <c r="ABD220" s="45"/>
      <c r="ABE220" s="45"/>
      <c r="ABF220" s="45"/>
      <c r="ABG220" s="45"/>
      <c r="ABH220" s="45"/>
      <c r="ABI220" s="45"/>
      <c r="ABJ220" s="45"/>
      <c r="ABK220" s="45"/>
      <c r="ABL220" s="45"/>
      <c r="ABM220" s="45"/>
      <c r="ABN220" s="45"/>
      <c r="ABO220" s="45"/>
      <c r="ABP220" s="45"/>
      <c r="ABQ220" s="45"/>
      <c r="ABR220" s="45"/>
      <c r="ABS220" s="45"/>
      <c r="ABT220" s="45"/>
      <c r="ABU220" s="45"/>
      <c r="ABV220" s="45"/>
      <c r="ABW220" s="45"/>
      <c r="ABX220" s="45"/>
      <c r="ABY220" s="45"/>
      <c r="ABZ220" s="45"/>
      <c r="ACA220" s="45"/>
      <c r="ACB220" s="45"/>
      <c r="ACC220" s="45"/>
      <c r="ACD220" s="45"/>
      <c r="ACE220" s="45"/>
      <c r="ACF220" s="45"/>
      <c r="ACG220" s="45"/>
      <c r="ACH220" s="45"/>
      <c r="ACI220" s="45"/>
      <c r="ACJ220" s="45"/>
      <c r="ACK220" s="45"/>
      <c r="ACL220" s="45"/>
      <c r="ACM220" s="45"/>
      <c r="ACN220" s="45"/>
      <c r="ACO220" s="45"/>
      <c r="ACP220" s="45"/>
      <c r="ACQ220" s="45"/>
      <c r="ACR220" s="45"/>
      <c r="ACS220" s="45"/>
      <c r="ACT220" s="45"/>
      <c r="ACU220" s="45"/>
      <c r="ACV220" s="45"/>
      <c r="ACW220" s="45"/>
      <c r="ACX220" s="45"/>
      <c r="ACY220" s="45"/>
      <c r="ACZ220" s="45"/>
      <c r="ADA220" s="45"/>
      <c r="ADB220" s="45"/>
      <c r="ADC220" s="45"/>
      <c r="ADD220" s="45"/>
      <c r="ADE220" s="45"/>
      <c r="ADF220" s="45"/>
      <c r="ADG220" s="45"/>
      <c r="ADH220" s="45"/>
      <c r="ADI220" s="45"/>
      <c r="ADJ220" s="45"/>
      <c r="ADK220" s="45"/>
      <c r="ADL220" s="45"/>
      <c r="ADM220" s="45"/>
      <c r="ADN220" s="45"/>
      <c r="ADO220" s="45"/>
      <c r="ADP220" s="45"/>
      <c r="ADQ220" s="45"/>
      <c r="ADR220" s="45"/>
      <c r="ADS220" s="45"/>
      <c r="ADT220" s="45"/>
      <c r="ADU220" s="45"/>
      <c r="ADV220" s="45"/>
      <c r="ADW220" s="45"/>
      <c r="ADX220" s="45"/>
      <c r="ADY220" s="45"/>
      <c r="ADZ220" s="45"/>
      <c r="AEA220" s="45"/>
      <c r="AEB220" s="45"/>
      <c r="AEC220" s="45"/>
      <c r="AED220" s="45"/>
      <c r="AEE220" s="45"/>
      <c r="AEF220" s="45"/>
      <c r="AEG220" s="45"/>
      <c r="AEH220" s="45"/>
      <c r="AEI220" s="45"/>
      <c r="AEJ220" s="45"/>
      <c r="AEK220" s="45"/>
      <c r="AEL220" s="45"/>
      <c r="AEM220" s="45"/>
      <c r="AEN220" s="45"/>
      <c r="AEO220" s="45"/>
      <c r="AEP220" s="45"/>
      <c r="AEQ220" s="45"/>
      <c r="AER220" s="45"/>
      <c r="AES220" s="45"/>
      <c r="AET220" s="45"/>
      <c r="AEU220" s="45"/>
      <c r="AEV220" s="45"/>
      <c r="AEW220" s="45"/>
      <c r="AEX220" s="45"/>
      <c r="AEY220" s="45"/>
      <c r="AEZ220" s="45"/>
      <c r="AFA220" s="45"/>
      <c r="AFB220" s="45"/>
      <c r="AFC220" s="45"/>
      <c r="AFD220" s="45"/>
      <c r="AFE220" s="45"/>
      <c r="AFF220" s="45"/>
      <c r="AFG220" s="45"/>
      <c r="AFH220" s="45"/>
      <c r="AFI220" s="45"/>
      <c r="AFJ220" s="45"/>
      <c r="AFK220" s="45"/>
      <c r="AFL220" s="45"/>
      <c r="AFM220" s="45"/>
      <c r="AFN220" s="45"/>
      <c r="AFO220" s="45"/>
      <c r="AFP220" s="45"/>
      <c r="AFQ220" s="45"/>
      <c r="AFR220" s="45"/>
      <c r="AFS220" s="45"/>
      <c r="AFT220" s="45"/>
      <c r="AFU220" s="45"/>
      <c r="AFV220" s="45"/>
      <c r="AFW220" s="45"/>
      <c r="AFX220" s="45"/>
      <c r="AFY220" s="45"/>
      <c r="AFZ220" s="45"/>
      <c r="AGA220" s="45"/>
      <c r="AGB220" s="45"/>
      <c r="AGC220" s="45"/>
      <c r="AGD220" s="45"/>
      <c r="AGE220" s="45"/>
      <c r="AGF220" s="45"/>
      <c r="AGG220" s="45"/>
      <c r="AGH220" s="45"/>
      <c r="AGI220" s="45"/>
      <c r="AGJ220" s="45"/>
      <c r="AGK220" s="45"/>
      <c r="AGL220" s="45"/>
      <c r="AGM220" s="45"/>
      <c r="AGN220" s="45"/>
      <c r="AGO220" s="45"/>
      <c r="AGP220" s="45"/>
      <c r="AGQ220" s="45"/>
      <c r="AGR220" s="45"/>
      <c r="AGS220" s="45"/>
      <c r="AGT220" s="45"/>
      <c r="AGU220" s="45"/>
      <c r="AGV220" s="45"/>
      <c r="AGW220" s="45"/>
      <c r="AGX220" s="45"/>
      <c r="AGY220" s="45"/>
      <c r="AGZ220" s="45"/>
      <c r="AHA220" s="45"/>
      <c r="AHB220" s="45"/>
      <c r="AHC220" s="45"/>
      <c r="AHD220" s="45"/>
      <c r="AHE220" s="45"/>
      <c r="AHF220" s="45"/>
      <c r="AHG220" s="45"/>
      <c r="AHH220" s="45"/>
      <c r="AHI220" s="45"/>
      <c r="AHJ220" s="45"/>
      <c r="AHK220" s="45"/>
      <c r="AHL220" s="45"/>
      <c r="AHM220" s="45"/>
      <c r="AHN220" s="45"/>
      <c r="AHO220" s="45"/>
      <c r="AHP220" s="45"/>
      <c r="AHQ220" s="45"/>
      <c r="AHR220" s="45"/>
      <c r="AHS220" s="45"/>
      <c r="AHT220" s="45"/>
      <c r="AHU220" s="45"/>
      <c r="AHV220" s="45"/>
      <c r="AHW220" s="45"/>
      <c r="AHX220" s="45"/>
      <c r="AHY220" s="45"/>
      <c r="AHZ220" s="45"/>
      <c r="AIA220" s="45"/>
      <c r="AIB220" s="45"/>
      <c r="AIC220" s="45"/>
      <c r="AID220" s="45"/>
      <c r="AIE220" s="45"/>
      <c r="AIF220" s="45"/>
      <c r="AIG220" s="45"/>
      <c r="AIH220" s="45"/>
      <c r="AII220" s="45"/>
      <c r="AIJ220" s="45"/>
      <c r="AIK220" s="45"/>
      <c r="AIL220" s="45"/>
      <c r="AIM220" s="45"/>
      <c r="AIN220" s="45"/>
      <c r="AIO220" s="45"/>
      <c r="AIP220" s="45"/>
      <c r="AIQ220" s="45"/>
      <c r="AIR220" s="45"/>
      <c r="AIS220" s="45"/>
      <c r="AIT220" s="45"/>
      <c r="AIU220" s="45"/>
      <c r="AIV220" s="45"/>
      <c r="AIW220" s="45"/>
      <c r="AIX220" s="45"/>
      <c r="AIY220" s="45"/>
      <c r="AIZ220" s="45"/>
      <c r="AJA220" s="45"/>
      <c r="AJB220" s="45"/>
      <c r="AJC220" s="45"/>
      <c r="AJD220" s="45"/>
      <c r="AJE220" s="45"/>
      <c r="AJF220" s="45"/>
      <c r="AJG220" s="45"/>
      <c r="AJH220" s="45"/>
      <c r="AJI220" s="45"/>
      <c r="AJJ220" s="45"/>
      <c r="AJK220" s="45"/>
      <c r="AJL220" s="45"/>
      <c r="AJM220" s="45"/>
      <c r="AJN220" s="45"/>
      <c r="AJO220" s="45"/>
      <c r="AJP220" s="45"/>
      <c r="AJQ220" s="45"/>
      <c r="AJR220" s="45"/>
      <c r="AJS220" s="45"/>
      <c r="AJT220" s="45"/>
      <c r="AJU220" s="45"/>
      <c r="AJV220" s="45"/>
      <c r="AJW220" s="45"/>
      <c r="AJX220" s="45"/>
      <c r="AJY220" s="45"/>
      <c r="AJZ220" s="45"/>
      <c r="AKA220" s="45"/>
      <c r="AKB220" s="45"/>
      <c r="AKC220" s="45"/>
      <c r="AKD220" s="45"/>
      <c r="AKE220" s="45"/>
      <c r="AKF220" s="45"/>
      <c r="AKG220" s="45"/>
      <c r="AKH220" s="45"/>
      <c r="AKI220" s="45"/>
      <c r="AKJ220" s="45"/>
      <c r="AKK220" s="45"/>
      <c r="AKL220" s="45"/>
      <c r="AKM220" s="45"/>
      <c r="AKN220" s="45"/>
      <c r="AKO220" s="45"/>
      <c r="AKP220" s="45"/>
      <c r="AKQ220" s="45"/>
      <c r="AKR220" s="45"/>
      <c r="AKS220" s="45"/>
      <c r="AKT220" s="45"/>
      <c r="AKU220" s="45"/>
      <c r="AKV220" s="45"/>
      <c r="AKW220" s="45"/>
      <c r="AKX220" s="45"/>
      <c r="AKY220" s="45"/>
      <c r="AKZ220" s="45"/>
      <c r="ALA220" s="45"/>
      <c r="ALB220" s="45"/>
      <c r="ALC220" s="45"/>
      <c r="ALD220" s="45"/>
      <c r="ALE220" s="45"/>
      <c r="ALF220" s="45"/>
      <c r="ALG220" s="45"/>
      <c r="ALH220" s="45"/>
      <c r="ALI220" s="45"/>
      <c r="ALJ220" s="45"/>
      <c r="ALK220" s="45"/>
      <c r="ALL220" s="45"/>
      <c r="ALM220" s="45"/>
      <c r="ALN220" s="45"/>
      <c r="ALO220" s="45"/>
      <c r="ALP220" s="45"/>
      <c r="ALQ220" s="45"/>
      <c r="ALR220" s="45"/>
      <c r="ALS220" s="45"/>
      <c r="ALT220" s="45"/>
      <c r="ALU220" s="45"/>
      <c r="ALV220" s="45"/>
      <c r="ALW220" s="45"/>
      <c r="ALX220" s="45"/>
      <c r="ALY220" s="45"/>
      <c r="ALZ220" s="45"/>
      <c r="AMA220" s="45"/>
      <c r="AMB220" s="45"/>
      <c r="AMC220" s="45"/>
      <c r="AMD220" s="45"/>
      <c r="AME220" s="45"/>
      <c r="AMF220" s="45"/>
      <c r="AMG220" s="45"/>
      <c r="AMH220" s="45"/>
      <c r="AMI220" s="45"/>
      <c r="AMJ220" s="45"/>
    </row>
    <row r="221" spans="1:1024" customFormat="1" ht="28.5">
      <c r="A221" s="64">
        <v>22301</v>
      </c>
      <c r="B221" s="17" t="s">
        <v>293</v>
      </c>
      <c r="C221" s="65">
        <v>1001</v>
      </c>
      <c r="D221" s="65"/>
      <c r="E221" s="65"/>
      <c r="F221" s="65">
        <v>10</v>
      </c>
      <c r="G221" s="65">
        <v>0</v>
      </c>
      <c r="H221" s="65"/>
      <c r="I221" s="65">
        <v>1</v>
      </c>
      <c r="J221" s="45"/>
      <c r="K221" s="45"/>
      <c r="L221" s="45"/>
      <c r="M221" s="45"/>
      <c r="N221" s="45"/>
      <c r="O221" s="45"/>
      <c r="P221" s="45"/>
      <c r="Q221" s="45"/>
      <c r="R221" s="45"/>
      <c r="S221" s="45"/>
      <c r="T221" s="45"/>
      <c r="U221" s="45"/>
      <c r="V221" s="45"/>
      <c r="W221" s="45"/>
      <c r="X221" s="45"/>
      <c r="Y221" s="45"/>
      <c r="Z221" s="45"/>
      <c r="AA221" s="45"/>
      <c r="AB221" s="45"/>
      <c r="AC221" s="45"/>
      <c r="AD221" s="45"/>
      <c r="AE221" s="45"/>
      <c r="AF221" s="45"/>
      <c r="AG221" s="45"/>
      <c r="AH221" s="45"/>
      <c r="AI221" s="45"/>
      <c r="AJ221" s="45"/>
      <c r="AK221" s="45"/>
      <c r="AL221" s="45"/>
      <c r="AM221" s="45"/>
      <c r="AN221" s="45"/>
      <c r="AO221" s="45"/>
      <c r="AP221" s="45"/>
      <c r="AQ221" s="45"/>
      <c r="AR221" s="45"/>
      <c r="AS221" s="45"/>
      <c r="AT221" s="45"/>
      <c r="AU221" s="45"/>
      <c r="AV221" s="45"/>
      <c r="AW221" s="45"/>
      <c r="AX221" s="45"/>
      <c r="AY221" s="45"/>
      <c r="AZ221" s="45"/>
      <c r="BA221" s="45"/>
      <c r="BB221" s="45"/>
      <c r="BC221" s="45"/>
      <c r="BD221" s="45"/>
      <c r="BE221" s="45"/>
      <c r="BF221" s="45"/>
      <c r="BG221" s="45"/>
      <c r="BH221" s="45"/>
      <c r="BI221" s="45"/>
      <c r="BJ221" s="45"/>
      <c r="BK221" s="45"/>
      <c r="BL221" s="45"/>
      <c r="BM221" s="45"/>
      <c r="BN221" s="45"/>
      <c r="BO221" s="45"/>
      <c r="BP221" s="45"/>
      <c r="BQ221" s="45"/>
      <c r="BR221" s="45"/>
      <c r="BS221" s="45"/>
      <c r="BT221" s="45"/>
      <c r="BU221" s="45"/>
      <c r="BV221" s="45"/>
      <c r="BW221" s="45"/>
      <c r="BX221" s="45"/>
      <c r="BY221" s="45"/>
      <c r="BZ221" s="45"/>
      <c r="CA221" s="45"/>
      <c r="CB221" s="45"/>
      <c r="CC221" s="45"/>
      <c r="CD221" s="45"/>
      <c r="CE221" s="45"/>
      <c r="CF221" s="45"/>
      <c r="CG221" s="45"/>
      <c r="CH221" s="45"/>
      <c r="CI221" s="45"/>
      <c r="CJ221" s="45"/>
      <c r="CK221" s="45"/>
      <c r="CL221" s="45"/>
      <c r="CM221" s="45"/>
      <c r="CN221" s="45"/>
      <c r="CO221" s="45"/>
      <c r="CP221" s="45"/>
      <c r="CQ221" s="45"/>
      <c r="CR221" s="45"/>
      <c r="CS221" s="45"/>
      <c r="CT221" s="45"/>
      <c r="CU221" s="45"/>
      <c r="CV221" s="45"/>
      <c r="CW221" s="45"/>
      <c r="CX221" s="45"/>
      <c r="CY221" s="45"/>
      <c r="CZ221" s="45"/>
      <c r="DA221" s="45"/>
      <c r="DB221" s="45"/>
      <c r="DC221" s="45"/>
      <c r="DD221" s="45"/>
      <c r="DE221" s="45"/>
      <c r="DF221" s="45"/>
      <c r="DG221" s="45"/>
      <c r="DH221" s="45"/>
      <c r="DI221" s="45"/>
      <c r="DJ221" s="45"/>
      <c r="DK221" s="45"/>
      <c r="DL221" s="45"/>
      <c r="DM221" s="45"/>
      <c r="DN221" s="45"/>
      <c r="DO221" s="45"/>
      <c r="DP221" s="45"/>
      <c r="DQ221" s="45"/>
      <c r="DR221" s="45"/>
      <c r="DS221" s="45"/>
      <c r="DT221" s="45"/>
      <c r="DU221" s="45"/>
      <c r="DV221" s="45"/>
      <c r="DW221" s="45"/>
      <c r="DX221" s="45"/>
      <c r="DY221" s="45"/>
      <c r="DZ221" s="45"/>
      <c r="EA221" s="45"/>
      <c r="EB221" s="45"/>
      <c r="EC221" s="45"/>
      <c r="ED221" s="45"/>
      <c r="EE221" s="45"/>
      <c r="EF221" s="45"/>
      <c r="EG221" s="45"/>
      <c r="EH221" s="45"/>
      <c r="EI221" s="45"/>
      <c r="EJ221" s="45"/>
      <c r="EK221" s="45"/>
      <c r="EL221" s="45"/>
      <c r="EM221" s="45"/>
      <c r="EN221" s="45"/>
      <c r="EO221" s="45"/>
      <c r="EP221" s="45"/>
      <c r="EQ221" s="45"/>
      <c r="ER221" s="45"/>
      <c r="ES221" s="45"/>
      <c r="ET221" s="45"/>
      <c r="EU221" s="45"/>
      <c r="EV221" s="45"/>
      <c r="EW221" s="45"/>
      <c r="EX221" s="45"/>
      <c r="EY221" s="45"/>
      <c r="EZ221" s="45"/>
      <c r="FA221" s="45"/>
      <c r="FB221" s="45"/>
      <c r="FC221" s="45"/>
      <c r="FD221" s="45"/>
      <c r="FE221" s="45"/>
      <c r="FF221" s="45"/>
      <c r="FG221" s="45"/>
      <c r="FH221" s="45"/>
      <c r="FI221" s="45"/>
      <c r="FJ221" s="45"/>
      <c r="FK221" s="45"/>
      <c r="FL221" s="45"/>
      <c r="FM221" s="45"/>
      <c r="FN221" s="45"/>
      <c r="FO221" s="45"/>
      <c r="FP221" s="45"/>
      <c r="FQ221" s="45"/>
      <c r="FR221" s="45"/>
      <c r="FS221" s="45"/>
      <c r="FT221" s="45"/>
      <c r="FU221" s="45"/>
      <c r="FV221" s="45"/>
      <c r="FW221" s="45"/>
      <c r="FX221" s="45"/>
      <c r="FY221" s="45"/>
      <c r="FZ221" s="45"/>
      <c r="GA221" s="45"/>
      <c r="GB221" s="45"/>
      <c r="GC221" s="45"/>
      <c r="GD221" s="45"/>
      <c r="GE221" s="45"/>
      <c r="GF221" s="45"/>
      <c r="GG221" s="45"/>
      <c r="GH221" s="45"/>
      <c r="GI221" s="45"/>
      <c r="GJ221" s="45"/>
      <c r="GK221" s="45"/>
      <c r="GL221" s="45"/>
      <c r="GM221" s="45"/>
      <c r="GN221" s="45"/>
      <c r="GO221" s="45"/>
      <c r="GP221" s="45"/>
      <c r="GQ221" s="45"/>
      <c r="GR221" s="45"/>
      <c r="GS221" s="45"/>
      <c r="GT221" s="45"/>
      <c r="GU221" s="45"/>
      <c r="GV221" s="45"/>
      <c r="GW221" s="45"/>
      <c r="GX221" s="45"/>
      <c r="GY221" s="45"/>
      <c r="GZ221" s="45"/>
      <c r="HA221" s="45"/>
      <c r="HB221" s="45"/>
      <c r="HC221" s="45"/>
      <c r="HD221" s="45"/>
      <c r="HE221" s="45"/>
      <c r="HF221" s="45"/>
      <c r="HG221" s="45"/>
      <c r="HH221" s="45"/>
      <c r="HI221" s="45"/>
      <c r="HJ221" s="45"/>
      <c r="HK221" s="45"/>
      <c r="HL221" s="45"/>
      <c r="HM221" s="45"/>
      <c r="HN221" s="45"/>
      <c r="HO221" s="45"/>
      <c r="HP221" s="45"/>
      <c r="HQ221" s="45"/>
      <c r="HR221" s="45"/>
      <c r="HS221" s="45"/>
      <c r="HT221" s="45"/>
      <c r="HU221" s="45"/>
      <c r="HV221" s="45"/>
      <c r="HW221" s="45"/>
      <c r="HX221" s="45"/>
      <c r="HY221" s="45"/>
      <c r="HZ221" s="45"/>
      <c r="IA221" s="45"/>
      <c r="IB221" s="45"/>
      <c r="IC221" s="45"/>
      <c r="ID221" s="45"/>
      <c r="IE221" s="45"/>
      <c r="IF221" s="45"/>
      <c r="IG221" s="45"/>
      <c r="IH221" s="45"/>
      <c r="II221" s="45"/>
      <c r="IJ221" s="45"/>
      <c r="IK221" s="45"/>
      <c r="IL221" s="45"/>
      <c r="IM221" s="45"/>
      <c r="IN221" s="45"/>
      <c r="IO221" s="45"/>
      <c r="IP221" s="45"/>
      <c r="IQ221" s="45"/>
      <c r="IR221" s="45"/>
      <c r="IS221" s="45"/>
      <c r="IT221" s="45"/>
      <c r="IU221" s="45"/>
      <c r="IV221" s="45"/>
      <c r="IW221" s="45"/>
      <c r="IX221" s="45"/>
      <c r="IY221" s="45"/>
      <c r="IZ221" s="45"/>
      <c r="JA221" s="45"/>
      <c r="JB221" s="45"/>
      <c r="JC221" s="45"/>
      <c r="JD221" s="45"/>
      <c r="JE221" s="45"/>
      <c r="JF221" s="45"/>
      <c r="JG221" s="45"/>
      <c r="JH221" s="45"/>
      <c r="JI221" s="45"/>
      <c r="JJ221" s="45"/>
      <c r="JK221" s="45"/>
      <c r="JL221" s="45"/>
      <c r="JM221" s="45"/>
      <c r="JN221" s="45"/>
      <c r="JO221" s="45"/>
      <c r="JP221" s="45"/>
      <c r="JQ221" s="45"/>
      <c r="JR221" s="45"/>
      <c r="JS221" s="45"/>
      <c r="JT221" s="45"/>
      <c r="JU221" s="45"/>
      <c r="JV221" s="45"/>
      <c r="JW221" s="45"/>
      <c r="JX221" s="45"/>
      <c r="JY221" s="45"/>
      <c r="JZ221" s="45"/>
      <c r="KA221" s="45"/>
      <c r="KB221" s="45"/>
      <c r="KC221" s="45"/>
      <c r="KD221" s="45"/>
      <c r="KE221" s="45"/>
      <c r="KF221" s="45"/>
      <c r="KG221" s="45"/>
      <c r="KH221" s="45"/>
      <c r="KI221" s="45"/>
      <c r="KJ221" s="45"/>
      <c r="KK221" s="45"/>
      <c r="KL221" s="45"/>
      <c r="KM221" s="45"/>
      <c r="KN221" s="45"/>
      <c r="KO221" s="45"/>
      <c r="KP221" s="45"/>
      <c r="KQ221" s="45"/>
      <c r="KR221" s="45"/>
      <c r="KS221" s="45"/>
      <c r="KT221" s="45"/>
      <c r="KU221" s="45"/>
      <c r="KV221" s="45"/>
      <c r="KW221" s="45"/>
      <c r="KX221" s="45"/>
      <c r="KY221" s="45"/>
      <c r="KZ221" s="45"/>
      <c r="LA221" s="45"/>
      <c r="LB221" s="45"/>
      <c r="LC221" s="45"/>
      <c r="LD221" s="45"/>
      <c r="LE221" s="45"/>
      <c r="LF221" s="45"/>
      <c r="LG221" s="45"/>
      <c r="LH221" s="45"/>
      <c r="LI221" s="45"/>
      <c r="LJ221" s="45"/>
      <c r="LK221" s="45"/>
      <c r="LL221" s="45"/>
      <c r="LM221" s="45"/>
      <c r="LN221" s="45"/>
      <c r="LO221" s="45"/>
      <c r="LP221" s="45"/>
      <c r="LQ221" s="45"/>
      <c r="LR221" s="45"/>
      <c r="LS221" s="45"/>
      <c r="LT221" s="45"/>
      <c r="LU221" s="45"/>
      <c r="LV221" s="45"/>
      <c r="LW221" s="45"/>
      <c r="LX221" s="45"/>
      <c r="LY221" s="45"/>
      <c r="LZ221" s="45"/>
      <c r="MA221" s="45"/>
      <c r="MB221" s="45"/>
      <c r="MC221" s="45"/>
      <c r="MD221" s="45"/>
      <c r="ME221" s="45"/>
      <c r="MF221" s="45"/>
      <c r="MG221" s="45"/>
      <c r="MH221" s="45"/>
      <c r="MI221" s="45"/>
      <c r="MJ221" s="45"/>
      <c r="MK221" s="45"/>
      <c r="ML221" s="45"/>
      <c r="MM221" s="45"/>
      <c r="MN221" s="45"/>
      <c r="MO221" s="45"/>
      <c r="MP221" s="45"/>
      <c r="MQ221" s="45"/>
      <c r="MR221" s="45"/>
      <c r="MS221" s="45"/>
      <c r="MT221" s="45"/>
      <c r="MU221" s="45"/>
      <c r="MV221" s="45"/>
      <c r="MW221" s="45"/>
      <c r="MX221" s="45"/>
      <c r="MY221" s="45"/>
      <c r="MZ221" s="45"/>
      <c r="NA221" s="45"/>
      <c r="NB221" s="45"/>
      <c r="NC221" s="45"/>
      <c r="ND221" s="45"/>
      <c r="NE221" s="45"/>
      <c r="NF221" s="45"/>
      <c r="NG221" s="45"/>
      <c r="NH221" s="45"/>
      <c r="NI221" s="45"/>
      <c r="NJ221" s="45"/>
      <c r="NK221" s="45"/>
      <c r="NL221" s="45"/>
      <c r="NM221" s="45"/>
      <c r="NN221" s="45"/>
      <c r="NO221" s="45"/>
      <c r="NP221" s="45"/>
      <c r="NQ221" s="45"/>
      <c r="NR221" s="45"/>
      <c r="NS221" s="45"/>
      <c r="NT221" s="45"/>
      <c r="NU221" s="45"/>
      <c r="NV221" s="45"/>
      <c r="NW221" s="45"/>
      <c r="NX221" s="45"/>
      <c r="NY221" s="45"/>
      <c r="NZ221" s="45"/>
      <c r="OA221" s="45"/>
      <c r="OB221" s="45"/>
      <c r="OC221" s="45"/>
      <c r="OD221" s="45"/>
      <c r="OE221" s="45"/>
      <c r="OF221" s="45"/>
      <c r="OG221" s="45"/>
      <c r="OH221" s="45"/>
      <c r="OI221" s="45"/>
      <c r="OJ221" s="45"/>
      <c r="OK221" s="45"/>
      <c r="OL221" s="45"/>
      <c r="OM221" s="45"/>
      <c r="ON221" s="45"/>
      <c r="OO221" s="45"/>
      <c r="OP221" s="45"/>
      <c r="OQ221" s="45"/>
      <c r="OR221" s="45"/>
      <c r="OS221" s="45"/>
      <c r="OT221" s="45"/>
      <c r="OU221" s="45"/>
      <c r="OV221" s="45"/>
      <c r="OW221" s="45"/>
      <c r="OX221" s="45"/>
      <c r="OY221" s="45"/>
      <c r="OZ221" s="45"/>
      <c r="PA221" s="45"/>
      <c r="PB221" s="45"/>
      <c r="PC221" s="45"/>
      <c r="PD221" s="45"/>
      <c r="PE221" s="45"/>
      <c r="PF221" s="45"/>
      <c r="PG221" s="45"/>
      <c r="PH221" s="45"/>
      <c r="PI221" s="45"/>
      <c r="PJ221" s="45"/>
      <c r="PK221" s="45"/>
      <c r="PL221" s="45"/>
      <c r="PM221" s="45"/>
      <c r="PN221" s="45"/>
      <c r="PO221" s="45"/>
      <c r="PP221" s="45"/>
      <c r="PQ221" s="45"/>
      <c r="PR221" s="45"/>
      <c r="PS221" s="45"/>
      <c r="PT221" s="45"/>
      <c r="PU221" s="45"/>
      <c r="PV221" s="45"/>
      <c r="PW221" s="45"/>
      <c r="PX221" s="45"/>
      <c r="PY221" s="45"/>
      <c r="PZ221" s="45"/>
      <c r="QA221" s="45"/>
      <c r="QB221" s="45"/>
      <c r="QC221" s="45"/>
      <c r="QD221" s="45"/>
      <c r="QE221" s="45"/>
      <c r="QF221" s="45"/>
      <c r="QG221" s="45"/>
      <c r="QH221" s="45"/>
      <c r="QI221" s="45"/>
      <c r="QJ221" s="45"/>
      <c r="QK221" s="45"/>
      <c r="QL221" s="45"/>
      <c r="QM221" s="45"/>
      <c r="QN221" s="45"/>
      <c r="QO221" s="45"/>
      <c r="QP221" s="45"/>
      <c r="QQ221" s="45"/>
      <c r="QR221" s="45"/>
      <c r="QS221" s="45"/>
      <c r="QT221" s="45"/>
      <c r="QU221" s="45"/>
      <c r="QV221" s="45"/>
      <c r="QW221" s="45"/>
      <c r="QX221" s="45"/>
      <c r="QY221" s="45"/>
      <c r="QZ221" s="45"/>
      <c r="RA221" s="45"/>
      <c r="RB221" s="45"/>
      <c r="RC221" s="45"/>
      <c r="RD221" s="45"/>
      <c r="RE221" s="45"/>
      <c r="RF221" s="45"/>
      <c r="RG221" s="45"/>
      <c r="RH221" s="45"/>
      <c r="RI221" s="45"/>
      <c r="RJ221" s="45"/>
      <c r="RK221" s="45"/>
      <c r="RL221" s="45"/>
      <c r="RM221" s="45"/>
      <c r="RN221" s="45"/>
      <c r="RO221" s="45"/>
      <c r="RP221" s="45"/>
      <c r="RQ221" s="45"/>
      <c r="RR221" s="45"/>
      <c r="RS221" s="45"/>
      <c r="RT221" s="45"/>
      <c r="RU221" s="45"/>
      <c r="RV221" s="45"/>
      <c r="RW221" s="45"/>
      <c r="RX221" s="45"/>
      <c r="RY221" s="45"/>
      <c r="RZ221" s="45"/>
      <c r="SA221" s="45"/>
      <c r="SB221" s="45"/>
      <c r="SC221" s="45"/>
      <c r="SD221" s="45"/>
      <c r="SE221" s="45"/>
      <c r="SF221" s="45"/>
      <c r="SG221" s="45"/>
      <c r="SH221" s="45"/>
      <c r="SI221" s="45"/>
      <c r="SJ221" s="45"/>
      <c r="SK221" s="45"/>
      <c r="SL221" s="45"/>
      <c r="SM221" s="45"/>
      <c r="SN221" s="45"/>
      <c r="SO221" s="45"/>
      <c r="SP221" s="45"/>
      <c r="SQ221" s="45"/>
      <c r="SR221" s="45"/>
      <c r="SS221" s="45"/>
      <c r="ST221" s="45"/>
      <c r="SU221" s="45"/>
      <c r="SV221" s="45"/>
      <c r="SW221" s="45"/>
      <c r="SX221" s="45"/>
      <c r="SY221" s="45"/>
      <c r="SZ221" s="45"/>
      <c r="TA221" s="45"/>
      <c r="TB221" s="45"/>
      <c r="TC221" s="45"/>
      <c r="TD221" s="45"/>
      <c r="TE221" s="45"/>
      <c r="TF221" s="45"/>
      <c r="TG221" s="45"/>
      <c r="TH221" s="45"/>
      <c r="TI221" s="45"/>
      <c r="TJ221" s="45"/>
      <c r="TK221" s="45"/>
      <c r="TL221" s="45"/>
      <c r="TM221" s="45"/>
      <c r="TN221" s="45"/>
      <c r="TO221" s="45"/>
      <c r="TP221" s="45"/>
      <c r="TQ221" s="45"/>
      <c r="TR221" s="45"/>
      <c r="TS221" s="45"/>
      <c r="TT221" s="45"/>
      <c r="TU221" s="45"/>
      <c r="TV221" s="45"/>
      <c r="TW221" s="45"/>
      <c r="TX221" s="45"/>
      <c r="TY221" s="45"/>
      <c r="TZ221" s="45"/>
      <c r="UA221" s="45"/>
      <c r="UB221" s="45"/>
      <c r="UC221" s="45"/>
      <c r="UD221" s="45"/>
      <c r="UE221" s="45"/>
      <c r="UF221" s="45"/>
      <c r="UG221" s="45"/>
      <c r="UH221" s="45"/>
      <c r="UI221" s="45"/>
      <c r="UJ221" s="45"/>
      <c r="UK221" s="45"/>
      <c r="UL221" s="45"/>
      <c r="UM221" s="45"/>
      <c r="UN221" s="45"/>
      <c r="UO221" s="45"/>
      <c r="UP221" s="45"/>
      <c r="UQ221" s="45"/>
      <c r="UR221" s="45"/>
      <c r="US221" s="45"/>
      <c r="UT221" s="45"/>
      <c r="UU221" s="45"/>
      <c r="UV221" s="45"/>
      <c r="UW221" s="45"/>
      <c r="UX221" s="45"/>
      <c r="UY221" s="45"/>
      <c r="UZ221" s="45"/>
      <c r="VA221" s="45"/>
      <c r="VB221" s="45"/>
      <c r="VC221" s="45"/>
      <c r="VD221" s="45"/>
      <c r="VE221" s="45"/>
      <c r="VF221" s="45"/>
      <c r="VG221" s="45"/>
      <c r="VH221" s="45"/>
      <c r="VI221" s="45"/>
      <c r="VJ221" s="45"/>
      <c r="VK221" s="45"/>
      <c r="VL221" s="45"/>
      <c r="VM221" s="45"/>
      <c r="VN221" s="45"/>
      <c r="VO221" s="45"/>
      <c r="VP221" s="45"/>
      <c r="VQ221" s="45"/>
      <c r="VR221" s="45"/>
      <c r="VS221" s="45"/>
      <c r="VT221" s="45"/>
      <c r="VU221" s="45"/>
      <c r="VV221" s="45"/>
      <c r="VW221" s="45"/>
      <c r="VX221" s="45"/>
      <c r="VY221" s="45"/>
      <c r="VZ221" s="45"/>
      <c r="WA221" s="45"/>
      <c r="WB221" s="45"/>
      <c r="WC221" s="45"/>
      <c r="WD221" s="45"/>
      <c r="WE221" s="45"/>
      <c r="WF221" s="45"/>
      <c r="WG221" s="45"/>
      <c r="WH221" s="45"/>
      <c r="WI221" s="45"/>
      <c r="WJ221" s="45"/>
      <c r="WK221" s="45"/>
      <c r="WL221" s="45"/>
      <c r="WM221" s="45"/>
      <c r="WN221" s="45"/>
      <c r="WO221" s="45"/>
      <c r="WP221" s="45"/>
      <c r="WQ221" s="45"/>
      <c r="WR221" s="45"/>
      <c r="WS221" s="45"/>
      <c r="WT221" s="45"/>
      <c r="WU221" s="45"/>
      <c r="WV221" s="45"/>
      <c r="WW221" s="45"/>
      <c r="WX221" s="45"/>
      <c r="WY221" s="45"/>
      <c r="WZ221" s="45"/>
      <c r="XA221" s="45"/>
      <c r="XB221" s="45"/>
      <c r="XC221" s="45"/>
      <c r="XD221" s="45"/>
      <c r="XE221" s="45"/>
      <c r="XF221" s="45"/>
      <c r="XG221" s="45"/>
      <c r="XH221" s="45"/>
      <c r="XI221" s="45"/>
      <c r="XJ221" s="45"/>
      <c r="XK221" s="45"/>
      <c r="XL221" s="45"/>
      <c r="XM221" s="45"/>
      <c r="XN221" s="45"/>
      <c r="XO221" s="45"/>
      <c r="XP221" s="45"/>
      <c r="XQ221" s="45"/>
      <c r="XR221" s="45"/>
      <c r="XS221" s="45"/>
      <c r="XT221" s="45"/>
      <c r="XU221" s="45"/>
      <c r="XV221" s="45"/>
      <c r="XW221" s="45"/>
      <c r="XX221" s="45"/>
      <c r="XY221" s="45"/>
      <c r="XZ221" s="45"/>
      <c r="YA221" s="45"/>
      <c r="YB221" s="45"/>
      <c r="YC221" s="45"/>
      <c r="YD221" s="45"/>
      <c r="YE221" s="45"/>
      <c r="YF221" s="45"/>
      <c r="YG221" s="45"/>
      <c r="YH221" s="45"/>
      <c r="YI221" s="45"/>
      <c r="YJ221" s="45"/>
      <c r="YK221" s="45"/>
      <c r="YL221" s="45"/>
      <c r="YM221" s="45"/>
      <c r="YN221" s="45"/>
      <c r="YO221" s="45"/>
      <c r="YP221" s="45"/>
      <c r="YQ221" s="45"/>
      <c r="YR221" s="45"/>
      <c r="YS221" s="45"/>
      <c r="YT221" s="45"/>
      <c r="YU221" s="45"/>
      <c r="YV221" s="45"/>
      <c r="YW221" s="45"/>
      <c r="YX221" s="45"/>
      <c r="YY221" s="45"/>
      <c r="YZ221" s="45"/>
      <c r="ZA221" s="45"/>
      <c r="ZB221" s="45"/>
      <c r="ZC221" s="45"/>
      <c r="ZD221" s="45"/>
      <c r="ZE221" s="45"/>
      <c r="ZF221" s="45"/>
      <c r="ZG221" s="45"/>
      <c r="ZH221" s="45"/>
      <c r="ZI221" s="45"/>
      <c r="ZJ221" s="45"/>
      <c r="ZK221" s="45"/>
      <c r="ZL221" s="45"/>
      <c r="ZM221" s="45"/>
      <c r="ZN221" s="45"/>
      <c r="ZO221" s="45"/>
      <c r="ZP221" s="45"/>
      <c r="ZQ221" s="45"/>
      <c r="ZR221" s="45"/>
      <c r="ZS221" s="45"/>
      <c r="ZT221" s="45"/>
      <c r="ZU221" s="45"/>
      <c r="ZV221" s="45"/>
      <c r="ZW221" s="45"/>
      <c r="ZX221" s="45"/>
      <c r="ZY221" s="45"/>
      <c r="ZZ221" s="45"/>
      <c r="AAA221" s="45"/>
      <c r="AAB221" s="45"/>
      <c r="AAC221" s="45"/>
      <c r="AAD221" s="45"/>
      <c r="AAE221" s="45"/>
      <c r="AAF221" s="45"/>
      <c r="AAG221" s="45"/>
      <c r="AAH221" s="45"/>
      <c r="AAI221" s="45"/>
      <c r="AAJ221" s="45"/>
      <c r="AAK221" s="45"/>
      <c r="AAL221" s="45"/>
      <c r="AAM221" s="45"/>
      <c r="AAN221" s="45"/>
      <c r="AAO221" s="45"/>
      <c r="AAP221" s="45"/>
      <c r="AAQ221" s="45"/>
      <c r="AAR221" s="45"/>
      <c r="AAS221" s="45"/>
      <c r="AAT221" s="45"/>
      <c r="AAU221" s="45"/>
      <c r="AAV221" s="45"/>
      <c r="AAW221" s="45"/>
      <c r="AAX221" s="45"/>
      <c r="AAY221" s="45"/>
      <c r="AAZ221" s="45"/>
      <c r="ABA221" s="45"/>
      <c r="ABB221" s="45"/>
      <c r="ABC221" s="45"/>
      <c r="ABD221" s="45"/>
      <c r="ABE221" s="45"/>
      <c r="ABF221" s="45"/>
      <c r="ABG221" s="45"/>
      <c r="ABH221" s="45"/>
      <c r="ABI221" s="45"/>
      <c r="ABJ221" s="45"/>
      <c r="ABK221" s="45"/>
      <c r="ABL221" s="45"/>
      <c r="ABM221" s="45"/>
      <c r="ABN221" s="45"/>
      <c r="ABO221" s="45"/>
      <c r="ABP221" s="45"/>
      <c r="ABQ221" s="45"/>
      <c r="ABR221" s="45"/>
      <c r="ABS221" s="45"/>
      <c r="ABT221" s="45"/>
      <c r="ABU221" s="45"/>
      <c r="ABV221" s="45"/>
      <c r="ABW221" s="45"/>
      <c r="ABX221" s="45"/>
      <c r="ABY221" s="45"/>
      <c r="ABZ221" s="45"/>
      <c r="ACA221" s="45"/>
      <c r="ACB221" s="45"/>
      <c r="ACC221" s="45"/>
      <c r="ACD221" s="45"/>
      <c r="ACE221" s="45"/>
      <c r="ACF221" s="45"/>
      <c r="ACG221" s="45"/>
      <c r="ACH221" s="45"/>
      <c r="ACI221" s="45"/>
      <c r="ACJ221" s="45"/>
      <c r="ACK221" s="45"/>
      <c r="ACL221" s="45"/>
      <c r="ACM221" s="45"/>
      <c r="ACN221" s="45"/>
      <c r="ACO221" s="45"/>
      <c r="ACP221" s="45"/>
      <c r="ACQ221" s="45"/>
      <c r="ACR221" s="45"/>
      <c r="ACS221" s="45"/>
      <c r="ACT221" s="45"/>
      <c r="ACU221" s="45"/>
      <c r="ACV221" s="45"/>
      <c r="ACW221" s="45"/>
      <c r="ACX221" s="45"/>
      <c r="ACY221" s="45"/>
      <c r="ACZ221" s="45"/>
      <c r="ADA221" s="45"/>
      <c r="ADB221" s="45"/>
      <c r="ADC221" s="45"/>
      <c r="ADD221" s="45"/>
      <c r="ADE221" s="45"/>
      <c r="ADF221" s="45"/>
      <c r="ADG221" s="45"/>
      <c r="ADH221" s="45"/>
      <c r="ADI221" s="45"/>
      <c r="ADJ221" s="45"/>
      <c r="ADK221" s="45"/>
      <c r="ADL221" s="45"/>
      <c r="ADM221" s="45"/>
      <c r="ADN221" s="45"/>
      <c r="ADO221" s="45"/>
      <c r="ADP221" s="45"/>
      <c r="ADQ221" s="45"/>
      <c r="ADR221" s="45"/>
      <c r="ADS221" s="45"/>
      <c r="ADT221" s="45"/>
      <c r="ADU221" s="45"/>
      <c r="ADV221" s="45"/>
      <c r="ADW221" s="45"/>
      <c r="ADX221" s="45"/>
      <c r="ADY221" s="45"/>
      <c r="ADZ221" s="45"/>
      <c r="AEA221" s="45"/>
      <c r="AEB221" s="45"/>
      <c r="AEC221" s="45"/>
      <c r="AED221" s="45"/>
      <c r="AEE221" s="45"/>
      <c r="AEF221" s="45"/>
      <c r="AEG221" s="45"/>
      <c r="AEH221" s="45"/>
      <c r="AEI221" s="45"/>
      <c r="AEJ221" s="45"/>
      <c r="AEK221" s="45"/>
      <c r="AEL221" s="45"/>
      <c r="AEM221" s="45"/>
      <c r="AEN221" s="45"/>
      <c r="AEO221" s="45"/>
      <c r="AEP221" s="45"/>
      <c r="AEQ221" s="45"/>
      <c r="AER221" s="45"/>
      <c r="AES221" s="45"/>
      <c r="AET221" s="45"/>
      <c r="AEU221" s="45"/>
      <c r="AEV221" s="45"/>
      <c r="AEW221" s="45"/>
      <c r="AEX221" s="45"/>
      <c r="AEY221" s="45"/>
      <c r="AEZ221" s="45"/>
      <c r="AFA221" s="45"/>
      <c r="AFB221" s="45"/>
      <c r="AFC221" s="45"/>
      <c r="AFD221" s="45"/>
      <c r="AFE221" s="45"/>
      <c r="AFF221" s="45"/>
      <c r="AFG221" s="45"/>
      <c r="AFH221" s="45"/>
      <c r="AFI221" s="45"/>
      <c r="AFJ221" s="45"/>
      <c r="AFK221" s="45"/>
      <c r="AFL221" s="45"/>
      <c r="AFM221" s="45"/>
      <c r="AFN221" s="45"/>
      <c r="AFO221" s="45"/>
      <c r="AFP221" s="45"/>
      <c r="AFQ221" s="45"/>
      <c r="AFR221" s="45"/>
      <c r="AFS221" s="45"/>
      <c r="AFT221" s="45"/>
      <c r="AFU221" s="45"/>
      <c r="AFV221" s="45"/>
      <c r="AFW221" s="45"/>
      <c r="AFX221" s="45"/>
      <c r="AFY221" s="45"/>
      <c r="AFZ221" s="45"/>
      <c r="AGA221" s="45"/>
      <c r="AGB221" s="45"/>
      <c r="AGC221" s="45"/>
      <c r="AGD221" s="45"/>
      <c r="AGE221" s="45"/>
      <c r="AGF221" s="45"/>
      <c r="AGG221" s="45"/>
      <c r="AGH221" s="45"/>
      <c r="AGI221" s="45"/>
      <c r="AGJ221" s="45"/>
      <c r="AGK221" s="45"/>
      <c r="AGL221" s="45"/>
      <c r="AGM221" s="45"/>
      <c r="AGN221" s="45"/>
      <c r="AGO221" s="45"/>
      <c r="AGP221" s="45"/>
      <c r="AGQ221" s="45"/>
      <c r="AGR221" s="45"/>
      <c r="AGS221" s="45"/>
      <c r="AGT221" s="45"/>
      <c r="AGU221" s="45"/>
      <c r="AGV221" s="45"/>
      <c r="AGW221" s="45"/>
      <c r="AGX221" s="45"/>
      <c r="AGY221" s="45"/>
      <c r="AGZ221" s="45"/>
      <c r="AHA221" s="45"/>
      <c r="AHB221" s="45"/>
      <c r="AHC221" s="45"/>
      <c r="AHD221" s="45"/>
      <c r="AHE221" s="45"/>
      <c r="AHF221" s="45"/>
      <c r="AHG221" s="45"/>
      <c r="AHH221" s="45"/>
      <c r="AHI221" s="45"/>
      <c r="AHJ221" s="45"/>
      <c r="AHK221" s="45"/>
      <c r="AHL221" s="45"/>
      <c r="AHM221" s="45"/>
      <c r="AHN221" s="45"/>
      <c r="AHO221" s="45"/>
      <c r="AHP221" s="45"/>
      <c r="AHQ221" s="45"/>
      <c r="AHR221" s="45"/>
      <c r="AHS221" s="45"/>
      <c r="AHT221" s="45"/>
      <c r="AHU221" s="45"/>
      <c r="AHV221" s="45"/>
      <c r="AHW221" s="45"/>
      <c r="AHX221" s="45"/>
      <c r="AHY221" s="45"/>
      <c r="AHZ221" s="45"/>
      <c r="AIA221" s="45"/>
      <c r="AIB221" s="45"/>
      <c r="AIC221" s="45"/>
      <c r="AID221" s="45"/>
      <c r="AIE221" s="45"/>
      <c r="AIF221" s="45"/>
      <c r="AIG221" s="45"/>
      <c r="AIH221" s="45"/>
      <c r="AII221" s="45"/>
      <c r="AIJ221" s="45"/>
      <c r="AIK221" s="45"/>
      <c r="AIL221" s="45"/>
      <c r="AIM221" s="45"/>
      <c r="AIN221" s="45"/>
      <c r="AIO221" s="45"/>
      <c r="AIP221" s="45"/>
      <c r="AIQ221" s="45"/>
      <c r="AIR221" s="45"/>
      <c r="AIS221" s="45"/>
      <c r="AIT221" s="45"/>
      <c r="AIU221" s="45"/>
      <c r="AIV221" s="45"/>
      <c r="AIW221" s="45"/>
      <c r="AIX221" s="45"/>
      <c r="AIY221" s="45"/>
      <c r="AIZ221" s="45"/>
      <c r="AJA221" s="45"/>
      <c r="AJB221" s="45"/>
      <c r="AJC221" s="45"/>
      <c r="AJD221" s="45"/>
      <c r="AJE221" s="45"/>
      <c r="AJF221" s="45"/>
      <c r="AJG221" s="45"/>
      <c r="AJH221" s="45"/>
      <c r="AJI221" s="45"/>
      <c r="AJJ221" s="45"/>
      <c r="AJK221" s="45"/>
      <c r="AJL221" s="45"/>
      <c r="AJM221" s="45"/>
      <c r="AJN221" s="45"/>
      <c r="AJO221" s="45"/>
      <c r="AJP221" s="45"/>
      <c r="AJQ221" s="45"/>
      <c r="AJR221" s="45"/>
      <c r="AJS221" s="45"/>
      <c r="AJT221" s="45"/>
      <c r="AJU221" s="45"/>
      <c r="AJV221" s="45"/>
      <c r="AJW221" s="45"/>
      <c r="AJX221" s="45"/>
      <c r="AJY221" s="45"/>
      <c r="AJZ221" s="45"/>
      <c r="AKA221" s="45"/>
      <c r="AKB221" s="45"/>
      <c r="AKC221" s="45"/>
      <c r="AKD221" s="45"/>
      <c r="AKE221" s="45"/>
      <c r="AKF221" s="45"/>
      <c r="AKG221" s="45"/>
      <c r="AKH221" s="45"/>
      <c r="AKI221" s="45"/>
      <c r="AKJ221" s="45"/>
      <c r="AKK221" s="45"/>
      <c r="AKL221" s="45"/>
      <c r="AKM221" s="45"/>
      <c r="AKN221" s="45"/>
      <c r="AKO221" s="45"/>
      <c r="AKP221" s="45"/>
      <c r="AKQ221" s="45"/>
      <c r="AKR221" s="45"/>
      <c r="AKS221" s="45"/>
      <c r="AKT221" s="45"/>
      <c r="AKU221" s="45"/>
      <c r="AKV221" s="45"/>
      <c r="AKW221" s="45"/>
      <c r="AKX221" s="45"/>
      <c r="AKY221" s="45"/>
      <c r="AKZ221" s="45"/>
      <c r="ALA221" s="45"/>
      <c r="ALB221" s="45"/>
      <c r="ALC221" s="45"/>
      <c r="ALD221" s="45"/>
      <c r="ALE221" s="45"/>
      <c r="ALF221" s="45"/>
      <c r="ALG221" s="45"/>
      <c r="ALH221" s="45"/>
      <c r="ALI221" s="45"/>
      <c r="ALJ221" s="45"/>
      <c r="ALK221" s="45"/>
      <c r="ALL221" s="45"/>
      <c r="ALM221" s="45"/>
      <c r="ALN221" s="45"/>
      <c r="ALO221" s="45"/>
      <c r="ALP221" s="45"/>
      <c r="ALQ221" s="45"/>
      <c r="ALR221" s="45"/>
      <c r="ALS221" s="45"/>
      <c r="ALT221" s="45"/>
      <c r="ALU221" s="45"/>
      <c r="ALV221" s="45"/>
      <c r="ALW221" s="45"/>
      <c r="ALX221" s="45"/>
      <c r="ALY221" s="45"/>
      <c r="ALZ221" s="45"/>
      <c r="AMA221" s="45"/>
      <c r="AMB221" s="45"/>
      <c r="AMC221" s="45"/>
      <c r="AMD221" s="45"/>
      <c r="AME221" s="45"/>
      <c r="AMF221" s="45"/>
      <c r="AMG221" s="45"/>
      <c r="AMH221" s="45"/>
      <c r="AMI221" s="45"/>
      <c r="AMJ221" s="45"/>
    </row>
    <row r="222" spans="1:1024" customFormat="1">
      <c r="A222" s="64">
        <v>22500</v>
      </c>
      <c r="B222" s="17" t="s">
        <v>294</v>
      </c>
      <c r="C222" s="65">
        <v>1001</v>
      </c>
      <c r="D222" s="65"/>
      <c r="E222" s="65"/>
      <c r="F222" s="65">
        <v>90</v>
      </c>
      <c r="G222" s="65">
        <v>0</v>
      </c>
      <c r="H222" s="65"/>
      <c r="I222" s="65">
        <v>1</v>
      </c>
      <c r="J222" s="45"/>
      <c r="K222" s="45"/>
      <c r="L222" s="45"/>
      <c r="M222" s="45"/>
      <c r="N222" s="45"/>
      <c r="O222" s="45"/>
      <c r="P222" s="45"/>
      <c r="Q222" s="45"/>
      <c r="R222" s="45"/>
      <c r="S222" s="45"/>
      <c r="T222" s="45"/>
      <c r="U222" s="45"/>
      <c r="V222" s="45"/>
      <c r="W222" s="45"/>
      <c r="X222" s="45"/>
      <c r="Y222" s="45"/>
      <c r="Z222" s="45"/>
      <c r="AA222" s="45"/>
      <c r="AB222" s="45"/>
      <c r="AC222" s="45"/>
      <c r="AD222" s="45"/>
      <c r="AE222" s="45"/>
      <c r="AF222" s="45"/>
      <c r="AG222" s="45"/>
      <c r="AH222" s="45"/>
      <c r="AI222" s="45"/>
      <c r="AJ222" s="45"/>
      <c r="AK222" s="45"/>
      <c r="AL222" s="45"/>
      <c r="AM222" s="45"/>
      <c r="AN222" s="45"/>
      <c r="AO222" s="45"/>
      <c r="AP222" s="45"/>
      <c r="AQ222" s="45"/>
      <c r="AR222" s="45"/>
      <c r="AS222" s="45"/>
      <c r="AT222" s="45"/>
      <c r="AU222" s="45"/>
      <c r="AV222" s="45"/>
      <c r="AW222" s="45"/>
      <c r="AX222" s="45"/>
      <c r="AY222" s="45"/>
      <c r="AZ222" s="45"/>
      <c r="BA222" s="45"/>
      <c r="BB222" s="45"/>
      <c r="BC222" s="45"/>
      <c r="BD222" s="45"/>
      <c r="BE222" s="45"/>
      <c r="BF222" s="45"/>
      <c r="BG222" s="45"/>
      <c r="BH222" s="45"/>
      <c r="BI222" s="45"/>
      <c r="BJ222" s="45"/>
      <c r="BK222" s="45"/>
      <c r="BL222" s="45"/>
      <c r="BM222" s="45"/>
      <c r="BN222" s="45"/>
      <c r="BO222" s="45"/>
      <c r="BP222" s="45"/>
      <c r="BQ222" s="45"/>
      <c r="BR222" s="45"/>
      <c r="BS222" s="45"/>
      <c r="BT222" s="45"/>
      <c r="BU222" s="45"/>
      <c r="BV222" s="45"/>
      <c r="BW222" s="45"/>
      <c r="BX222" s="45"/>
      <c r="BY222" s="45"/>
      <c r="BZ222" s="45"/>
      <c r="CA222" s="45"/>
      <c r="CB222" s="45"/>
      <c r="CC222" s="45"/>
      <c r="CD222" s="45"/>
      <c r="CE222" s="45"/>
      <c r="CF222" s="45"/>
      <c r="CG222" s="45"/>
      <c r="CH222" s="45"/>
      <c r="CI222" s="45"/>
      <c r="CJ222" s="45"/>
      <c r="CK222" s="45"/>
      <c r="CL222" s="45"/>
      <c r="CM222" s="45"/>
      <c r="CN222" s="45"/>
      <c r="CO222" s="45"/>
      <c r="CP222" s="45"/>
      <c r="CQ222" s="45"/>
      <c r="CR222" s="45"/>
      <c r="CS222" s="45"/>
      <c r="CT222" s="45"/>
      <c r="CU222" s="45"/>
      <c r="CV222" s="45"/>
      <c r="CW222" s="45"/>
      <c r="CX222" s="45"/>
      <c r="CY222" s="45"/>
      <c r="CZ222" s="45"/>
      <c r="DA222" s="45"/>
      <c r="DB222" s="45"/>
      <c r="DC222" s="45"/>
      <c r="DD222" s="45"/>
      <c r="DE222" s="45"/>
      <c r="DF222" s="45"/>
      <c r="DG222" s="45"/>
      <c r="DH222" s="45"/>
      <c r="DI222" s="45"/>
      <c r="DJ222" s="45"/>
      <c r="DK222" s="45"/>
      <c r="DL222" s="45"/>
      <c r="DM222" s="45"/>
      <c r="DN222" s="45"/>
      <c r="DO222" s="45"/>
      <c r="DP222" s="45"/>
      <c r="DQ222" s="45"/>
      <c r="DR222" s="45"/>
      <c r="DS222" s="45"/>
      <c r="DT222" s="45"/>
      <c r="DU222" s="45"/>
      <c r="DV222" s="45"/>
      <c r="DW222" s="45"/>
      <c r="DX222" s="45"/>
      <c r="DY222" s="45"/>
      <c r="DZ222" s="45"/>
      <c r="EA222" s="45"/>
      <c r="EB222" s="45"/>
      <c r="EC222" s="45"/>
      <c r="ED222" s="45"/>
      <c r="EE222" s="45"/>
      <c r="EF222" s="45"/>
      <c r="EG222" s="45"/>
      <c r="EH222" s="45"/>
      <c r="EI222" s="45"/>
      <c r="EJ222" s="45"/>
      <c r="EK222" s="45"/>
      <c r="EL222" s="45"/>
      <c r="EM222" s="45"/>
      <c r="EN222" s="45"/>
      <c r="EO222" s="45"/>
      <c r="EP222" s="45"/>
      <c r="EQ222" s="45"/>
      <c r="ER222" s="45"/>
      <c r="ES222" s="45"/>
      <c r="ET222" s="45"/>
      <c r="EU222" s="45"/>
      <c r="EV222" s="45"/>
      <c r="EW222" s="45"/>
      <c r="EX222" s="45"/>
      <c r="EY222" s="45"/>
      <c r="EZ222" s="45"/>
      <c r="FA222" s="45"/>
      <c r="FB222" s="45"/>
      <c r="FC222" s="45"/>
      <c r="FD222" s="45"/>
      <c r="FE222" s="45"/>
      <c r="FF222" s="45"/>
      <c r="FG222" s="45"/>
      <c r="FH222" s="45"/>
      <c r="FI222" s="45"/>
      <c r="FJ222" s="45"/>
      <c r="FK222" s="45"/>
      <c r="FL222" s="45"/>
      <c r="FM222" s="45"/>
      <c r="FN222" s="45"/>
      <c r="FO222" s="45"/>
      <c r="FP222" s="45"/>
      <c r="FQ222" s="45"/>
      <c r="FR222" s="45"/>
      <c r="FS222" s="45"/>
      <c r="FT222" s="45"/>
      <c r="FU222" s="45"/>
      <c r="FV222" s="45"/>
      <c r="FW222" s="45"/>
      <c r="FX222" s="45"/>
      <c r="FY222" s="45"/>
      <c r="FZ222" s="45"/>
      <c r="GA222" s="45"/>
      <c r="GB222" s="45"/>
      <c r="GC222" s="45"/>
      <c r="GD222" s="45"/>
      <c r="GE222" s="45"/>
      <c r="GF222" s="45"/>
      <c r="GG222" s="45"/>
      <c r="GH222" s="45"/>
      <c r="GI222" s="45"/>
      <c r="GJ222" s="45"/>
      <c r="GK222" s="45"/>
      <c r="GL222" s="45"/>
      <c r="GM222" s="45"/>
      <c r="GN222" s="45"/>
      <c r="GO222" s="45"/>
      <c r="GP222" s="45"/>
      <c r="GQ222" s="45"/>
      <c r="GR222" s="45"/>
      <c r="GS222" s="45"/>
      <c r="GT222" s="45"/>
      <c r="GU222" s="45"/>
      <c r="GV222" s="45"/>
      <c r="GW222" s="45"/>
      <c r="GX222" s="45"/>
      <c r="GY222" s="45"/>
      <c r="GZ222" s="45"/>
      <c r="HA222" s="45"/>
      <c r="HB222" s="45"/>
      <c r="HC222" s="45"/>
      <c r="HD222" s="45"/>
      <c r="HE222" s="45"/>
      <c r="HF222" s="45"/>
      <c r="HG222" s="45"/>
      <c r="HH222" s="45"/>
      <c r="HI222" s="45"/>
      <c r="HJ222" s="45"/>
      <c r="HK222" s="45"/>
      <c r="HL222" s="45"/>
      <c r="HM222" s="45"/>
      <c r="HN222" s="45"/>
      <c r="HO222" s="45"/>
      <c r="HP222" s="45"/>
      <c r="HQ222" s="45"/>
      <c r="HR222" s="45"/>
      <c r="HS222" s="45"/>
      <c r="HT222" s="45"/>
      <c r="HU222" s="45"/>
      <c r="HV222" s="45"/>
      <c r="HW222" s="45"/>
      <c r="HX222" s="45"/>
      <c r="HY222" s="45"/>
      <c r="HZ222" s="45"/>
      <c r="IA222" s="45"/>
      <c r="IB222" s="45"/>
      <c r="IC222" s="45"/>
      <c r="ID222" s="45"/>
      <c r="IE222" s="45"/>
      <c r="IF222" s="45"/>
      <c r="IG222" s="45"/>
      <c r="IH222" s="45"/>
      <c r="II222" s="45"/>
      <c r="IJ222" s="45"/>
      <c r="IK222" s="45"/>
      <c r="IL222" s="45"/>
      <c r="IM222" s="45"/>
      <c r="IN222" s="45"/>
      <c r="IO222" s="45"/>
      <c r="IP222" s="45"/>
      <c r="IQ222" s="45"/>
      <c r="IR222" s="45"/>
      <c r="IS222" s="45"/>
      <c r="IT222" s="45"/>
      <c r="IU222" s="45"/>
      <c r="IV222" s="45"/>
      <c r="IW222" s="45"/>
      <c r="IX222" s="45"/>
      <c r="IY222" s="45"/>
      <c r="IZ222" s="45"/>
      <c r="JA222" s="45"/>
      <c r="JB222" s="45"/>
      <c r="JC222" s="45"/>
      <c r="JD222" s="45"/>
      <c r="JE222" s="45"/>
      <c r="JF222" s="45"/>
      <c r="JG222" s="45"/>
      <c r="JH222" s="45"/>
      <c r="JI222" s="45"/>
      <c r="JJ222" s="45"/>
      <c r="JK222" s="45"/>
      <c r="JL222" s="45"/>
      <c r="JM222" s="45"/>
      <c r="JN222" s="45"/>
      <c r="JO222" s="45"/>
      <c r="JP222" s="45"/>
      <c r="JQ222" s="45"/>
      <c r="JR222" s="45"/>
      <c r="JS222" s="45"/>
      <c r="JT222" s="45"/>
      <c r="JU222" s="45"/>
      <c r="JV222" s="45"/>
      <c r="JW222" s="45"/>
      <c r="JX222" s="45"/>
      <c r="JY222" s="45"/>
      <c r="JZ222" s="45"/>
      <c r="KA222" s="45"/>
      <c r="KB222" s="45"/>
      <c r="KC222" s="45"/>
      <c r="KD222" s="45"/>
      <c r="KE222" s="45"/>
      <c r="KF222" s="45"/>
      <c r="KG222" s="45"/>
      <c r="KH222" s="45"/>
      <c r="KI222" s="45"/>
      <c r="KJ222" s="45"/>
      <c r="KK222" s="45"/>
      <c r="KL222" s="45"/>
      <c r="KM222" s="45"/>
      <c r="KN222" s="45"/>
      <c r="KO222" s="45"/>
      <c r="KP222" s="45"/>
      <c r="KQ222" s="45"/>
      <c r="KR222" s="45"/>
      <c r="KS222" s="45"/>
      <c r="KT222" s="45"/>
      <c r="KU222" s="45"/>
      <c r="KV222" s="45"/>
      <c r="KW222" s="45"/>
      <c r="KX222" s="45"/>
      <c r="KY222" s="45"/>
      <c r="KZ222" s="45"/>
      <c r="LA222" s="45"/>
      <c r="LB222" s="45"/>
      <c r="LC222" s="45"/>
      <c r="LD222" s="45"/>
      <c r="LE222" s="45"/>
      <c r="LF222" s="45"/>
      <c r="LG222" s="45"/>
      <c r="LH222" s="45"/>
      <c r="LI222" s="45"/>
      <c r="LJ222" s="45"/>
      <c r="LK222" s="45"/>
      <c r="LL222" s="45"/>
      <c r="LM222" s="45"/>
      <c r="LN222" s="45"/>
      <c r="LO222" s="45"/>
      <c r="LP222" s="45"/>
      <c r="LQ222" s="45"/>
      <c r="LR222" s="45"/>
      <c r="LS222" s="45"/>
      <c r="LT222" s="45"/>
      <c r="LU222" s="45"/>
      <c r="LV222" s="45"/>
      <c r="LW222" s="45"/>
      <c r="LX222" s="45"/>
      <c r="LY222" s="45"/>
      <c r="LZ222" s="45"/>
      <c r="MA222" s="45"/>
      <c r="MB222" s="45"/>
      <c r="MC222" s="45"/>
      <c r="MD222" s="45"/>
      <c r="ME222" s="45"/>
      <c r="MF222" s="45"/>
      <c r="MG222" s="45"/>
      <c r="MH222" s="45"/>
      <c r="MI222" s="45"/>
      <c r="MJ222" s="45"/>
      <c r="MK222" s="45"/>
      <c r="ML222" s="45"/>
      <c r="MM222" s="45"/>
      <c r="MN222" s="45"/>
      <c r="MO222" s="45"/>
      <c r="MP222" s="45"/>
      <c r="MQ222" s="45"/>
      <c r="MR222" s="45"/>
      <c r="MS222" s="45"/>
      <c r="MT222" s="45"/>
      <c r="MU222" s="45"/>
      <c r="MV222" s="45"/>
      <c r="MW222" s="45"/>
      <c r="MX222" s="45"/>
      <c r="MY222" s="45"/>
      <c r="MZ222" s="45"/>
      <c r="NA222" s="45"/>
      <c r="NB222" s="45"/>
      <c r="NC222" s="45"/>
      <c r="ND222" s="45"/>
      <c r="NE222" s="45"/>
      <c r="NF222" s="45"/>
      <c r="NG222" s="45"/>
      <c r="NH222" s="45"/>
      <c r="NI222" s="45"/>
      <c r="NJ222" s="45"/>
      <c r="NK222" s="45"/>
      <c r="NL222" s="45"/>
      <c r="NM222" s="45"/>
      <c r="NN222" s="45"/>
      <c r="NO222" s="45"/>
      <c r="NP222" s="45"/>
      <c r="NQ222" s="45"/>
      <c r="NR222" s="45"/>
      <c r="NS222" s="45"/>
      <c r="NT222" s="45"/>
      <c r="NU222" s="45"/>
      <c r="NV222" s="45"/>
      <c r="NW222" s="45"/>
      <c r="NX222" s="45"/>
      <c r="NY222" s="45"/>
      <c r="NZ222" s="45"/>
      <c r="OA222" s="45"/>
      <c r="OB222" s="45"/>
      <c r="OC222" s="45"/>
      <c r="OD222" s="45"/>
      <c r="OE222" s="45"/>
      <c r="OF222" s="45"/>
      <c r="OG222" s="45"/>
      <c r="OH222" s="45"/>
      <c r="OI222" s="45"/>
      <c r="OJ222" s="45"/>
      <c r="OK222" s="45"/>
      <c r="OL222" s="45"/>
      <c r="OM222" s="45"/>
      <c r="ON222" s="45"/>
      <c r="OO222" s="45"/>
      <c r="OP222" s="45"/>
      <c r="OQ222" s="45"/>
      <c r="OR222" s="45"/>
      <c r="OS222" s="45"/>
      <c r="OT222" s="45"/>
      <c r="OU222" s="45"/>
      <c r="OV222" s="45"/>
      <c r="OW222" s="45"/>
      <c r="OX222" s="45"/>
      <c r="OY222" s="45"/>
      <c r="OZ222" s="45"/>
      <c r="PA222" s="45"/>
      <c r="PB222" s="45"/>
      <c r="PC222" s="45"/>
      <c r="PD222" s="45"/>
      <c r="PE222" s="45"/>
      <c r="PF222" s="45"/>
      <c r="PG222" s="45"/>
      <c r="PH222" s="45"/>
      <c r="PI222" s="45"/>
      <c r="PJ222" s="45"/>
      <c r="PK222" s="45"/>
      <c r="PL222" s="45"/>
      <c r="PM222" s="45"/>
      <c r="PN222" s="45"/>
      <c r="PO222" s="45"/>
      <c r="PP222" s="45"/>
      <c r="PQ222" s="45"/>
      <c r="PR222" s="45"/>
      <c r="PS222" s="45"/>
      <c r="PT222" s="45"/>
      <c r="PU222" s="45"/>
      <c r="PV222" s="45"/>
      <c r="PW222" s="45"/>
      <c r="PX222" s="45"/>
      <c r="PY222" s="45"/>
      <c r="PZ222" s="45"/>
      <c r="QA222" s="45"/>
      <c r="QB222" s="45"/>
      <c r="QC222" s="45"/>
      <c r="QD222" s="45"/>
      <c r="QE222" s="45"/>
      <c r="QF222" s="45"/>
      <c r="QG222" s="45"/>
      <c r="QH222" s="45"/>
      <c r="QI222" s="45"/>
      <c r="QJ222" s="45"/>
      <c r="QK222" s="45"/>
      <c r="QL222" s="45"/>
      <c r="QM222" s="45"/>
      <c r="QN222" s="45"/>
      <c r="QO222" s="45"/>
      <c r="QP222" s="45"/>
      <c r="QQ222" s="45"/>
      <c r="QR222" s="45"/>
      <c r="QS222" s="45"/>
      <c r="QT222" s="45"/>
      <c r="QU222" s="45"/>
      <c r="QV222" s="45"/>
      <c r="QW222" s="45"/>
      <c r="QX222" s="45"/>
      <c r="QY222" s="45"/>
      <c r="QZ222" s="45"/>
      <c r="RA222" s="45"/>
      <c r="RB222" s="45"/>
      <c r="RC222" s="45"/>
      <c r="RD222" s="45"/>
      <c r="RE222" s="45"/>
      <c r="RF222" s="45"/>
      <c r="RG222" s="45"/>
      <c r="RH222" s="45"/>
      <c r="RI222" s="45"/>
      <c r="RJ222" s="45"/>
      <c r="RK222" s="45"/>
      <c r="RL222" s="45"/>
      <c r="RM222" s="45"/>
      <c r="RN222" s="45"/>
      <c r="RO222" s="45"/>
      <c r="RP222" s="45"/>
      <c r="RQ222" s="45"/>
      <c r="RR222" s="45"/>
      <c r="RS222" s="45"/>
      <c r="RT222" s="45"/>
      <c r="RU222" s="45"/>
      <c r="RV222" s="45"/>
      <c r="RW222" s="45"/>
      <c r="RX222" s="45"/>
      <c r="RY222" s="45"/>
      <c r="RZ222" s="45"/>
      <c r="SA222" s="45"/>
      <c r="SB222" s="45"/>
      <c r="SC222" s="45"/>
      <c r="SD222" s="45"/>
      <c r="SE222" s="45"/>
      <c r="SF222" s="45"/>
      <c r="SG222" s="45"/>
      <c r="SH222" s="45"/>
      <c r="SI222" s="45"/>
      <c r="SJ222" s="45"/>
      <c r="SK222" s="45"/>
      <c r="SL222" s="45"/>
      <c r="SM222" s="45"/>
      <c r="SN222" s="45"/>
      <c r="SO222" s="45"/>
      <c r="SP222" s="45"/>
      <c r="SQ222" s="45"/>
      <c r="SR222" s="45"/>
      <c r="SS222" s="45"/>
      <c r="ST222" s="45"/>
      <c r="SU222" s="45"/>
      <c r="SV222" s="45"/>
      <c r="SW222" s="45"/>
      <c r="SX222" s="45"/>
      <c r="SY222" s="45"/>
      <c r="SZ222" s="45"/>
      <c r="TA222" s="45"/>
      <c r="TB222" s="45"/>
      <c r="TC222" s="45"/>
      <c r="TD222" s="45"/>
      <c r="TE222" s="45"/>
      <c r="TF222" s="45"/>
      <c r="TG222" s="45"/>
      <c r="TH222" s="45"/>
      <c r="TI222" s="45"/>
      <c r="TJ222" s="45"/>
      <c r="TK222" s="45"/>
      <c r="TL222" s="45"/>
      <c r="TM222" s="45"/>
      <c r="TN222" s="45"/>
      <c r="TO222" s="45"/>
      <c r="TP222" s="45"/>
      <c r="TQ222" s="45"/>
      <c r="TR222" s="45"/>
      <c r="TS222" s="45"/>
      <c r="TT222" s="45"/>
      <c r="TU222" s="45"/>
      <c r="TV222" s="45"/>
      <c r="TW222" s="45"/>
      <c r="TX222" s="45"/>
      <c r="TY222" s="45"/>
      <c r="TZ222" s="45"/>
      <c r="UA222" s="45"/>
      <c r="UB222" s="45"/>
      <c r="UC222" s="45"/>
      <c r="UD222" s="45"/>
      <c r="UE222" s="45"/>
      <c r="UF222" s="45"/>
      <c r="UG222" s="45"/>
      <c r="UH222" s="45"/>
      <c r="UI222" s="45"/>
      <c r="UJ222" s="45"/>
      <c r="UK222" s="45"/>
      <c r="UL222" s="45"/>
      <c r="UM222" s="45"/>
      <c r="UN222" s="45"/>
      <c r="UO222" s="45"/>
      <c r="UP222" s="45"/>
      <c r="UQ222" s="45"/>
      <c r="UR222" s="45"/>
      <c r="US222" s="45"/>
      <c r="UT222" s="45"/>
      <c r="UU222" s="45"/>
      <c r="UV222" s="45"/>
      <c r="UW222" s="45"/>
      <c r="UX222" s="45"/>
      <c r="UY222" s="45"/>
      <c r="UZ222" s="45"/>
      <c r="VA222" s="45"/>
      <c r="VB222" s="45"/>
      <c r="VC222" s="45"/>
      <c r="VD222" s="45"/>
      <c r="VE222" s="45"/>
      <c r="VF222" s="45"/>
      <c r="VG222" s="45"/>
      <c r="VH222" s="45"/>
      <c r="VI222" s="45"/>
      <c r="VJ222" s="45"/>
      <c r="VK222" s="45"/>
      <c r="VL222" s="45"/>
      <c r="VM222" s="45"/>
      <c r="VN222" s="45"/>
      <c r="VO222" s="45"/>
      <c r="VP222" s="45"/>
      <c r="VQ222" s="45"/>
      <c r="VR222" s="45"/>
      <c r="VS222" s="45"/>
      <c r="VT222" s="45"/>
      <c r="VU222" s="45"/>
      <c r="VV222" s="45"/>
      <c r="VW222" s="45"/>
      <c r="VX222" s="45"/>
      <c r="VY222" s="45"/>
      <c r="VZ222" s="45"/>
      <c r="WA222" s="45"/>
      <c r="WB222" s="45"/>
      <c r="WC222" s="45"/>
      <c r="WD222" s="45"/>
      <c r="WE222" s="45"/>
      <c r="WF222" s="45"/>
      <c r="WG222" s="45"/>
      <c r="WH222" s="45"/>
      <c r="WI222" s="45"/>
      <c r="WJ222" s="45"/>
      <c r="WK222" s="45"/>
      <c r="WL222" s="45"/>
      <c r="WM222" s="45"/>
      <c r="WN222" s="45"/>
      <c r="WO222" s="45"/>
      <c r="WP222" s="45"/>
      <c r="WQ222" s="45"/>
      <c r="WR222" s="45"/>
      <c r="WS222" s="45"/>
      <c r="WT222" s="45"/>
      <c r="WU222" s="45"/>
      <c r="WV222" s="45"/>
      <c r="WW222" s="45"/>
      <c r="WX222" s="45"/>
      <c r="WY222" s="45"/>
      <c r="WZ222" s="45"/>
      <c r="XA222" s="45"/>
      <c r="XB222" s="45"/>
      <c r="XC222" s="45"/>
      <c r="XD222" s="45"/>
      <c r="XE222" s="45"/>
      <c r="XF222" s="45"/>
      <c r="XG222" s="45"/>
      <c r="XH222" s="45"/>
      <c r="XI222" s="45"/>
      <c r="XJ222" s="45"/>
      <c r="XK222" s="45"/>
      <c r="XL222" s="45"/>
      <c r="XM222" s="45"/>
      <c r="XN222" s="45"/>
      <c r="XO222" s="45"/>
      <c r="XP222" s="45"/>
      <c r="XQ222" s="45"/>
      <c r="XR222" s="45"/>
      <c r="XS222" s="45"/>
      <c r="XT222" s="45"/>
      <c r="XU222" s="45"/>
      <c r="XV222" s="45"/>
      <c r="XW222" s="45"/>
      <c r="XX222" s="45"/>
      <c r="XY222" s="45"/>
      <c r="XZ222" s="45"/>
      <c r="YA222" s="45"/>
      <c r="YB222" s="45"/>
      <c r="YC222" s="45"/>
      <c r="YD222" s="45"/>
      <c r="YE222" s="45"/>
      <c r="YF222" s="45"/>
      <c r="YG222" s="45"/>
      <c r="YH222" s="45"/>
      <c r="YI222" s="45"/>
      <c r="YJ222" s="45"/>
      <c r="YK222" s="45"/>
      <c r="YL222" s="45"/>
      <c r="YM222" s="45"/>
      <c r="YN222" s="45"/>
      <c r="YO222" s="45"/>
      <c r="YP222" s="45"/>
      <c r="YQ222" s="45"/>
      <c r="YR222" s="45"/>
      <c r="YS222" s="45"/>
      <c r="YT222" s="45"/>
      <c r="YU222" s="45"/>
      <c r="YV222" s="45"/>
      <c r="YW222" s="45"/>
      <c r="YX222" s="45"/>
      <c r="YY222" s="45"/>
      <c r="YZ222" s="45"/>
      <c r="ZA222" s="45"/>
      <c r="ZB222" s="45"/>
      <c r="ZC222" s="45"/>
      <c r="ZD222" s="45"/>
      <c r="ZE222" s="45"/>
      <c r="ZF222" s="45"/>
      <c r="ZG222" s="45"/>
      <c r="ZH222" s="45"/>
      <c r="ZI222" s="45"/>
      <c r="ZJ222" s="45"/>
      <c r="ZK222" s="45"/>
      <c r="ZL222" s="45"/>
      <c r="ZM222" s="45"/>
      <c r="ZN222" s="45"/>
      <c r="ZO222" s="45"/>
      <c r="ZP222" s="45"/>
      <c r="ZQ222" s="45"/>
      <c r="ZR222" s="45"/>
      <c r="ZS222" s="45"/>
      <c r="ZT222" s="45"/>
      <c r="ZU222" s="45"/>
      <c r="ZV222" s="45"/>
      <c r="ZW222" s="45"/>
      <c r="ZX222" s="45"/>
      <c r="ZY222" s="45"/>
      <c r="ZZ222" s="45"/>
      <c r="AAA222" s="45"/>
      <c r="AAB222" s="45"/>
      <c r="AAC222" s="45"/>
      <c r="AAD222" s="45"/>
      <c r="AAE222" s="45"/>
      <c r="AAF222" s="45"/>
      <c r="AAG222" s="45"/>
      <c r="AAH222" s="45"/>
      <c r="AAI222" s="45"/>
      <c r="AAJ222" s="45"/>
      <c r="AAK222" s="45"/>
      <c r="AAL222" s="45"/>
      <c r="AAM222" s="45"/>
      <c r="AAN222" s="45"/>
      <c r="AAO222" s="45"/>
      <c r="AAP222" s="45"/>
      <c r="AAQ222" s="45"/>
      <c r="AAR222" s="45"/>
      <c r="AAS222" s="45"/>
      <c r="AAT222" s="45"/>
      <c r="AAU222" s="45"/>
      <c r="AAV222" s="45"/>
      <c r="AAW222" s="45"/>
      <c r="AAX222" s="45"/>
      <c r="AAY222" s="45"/>
      <c r="AAZ222" s="45"/>
      <c r="ABA222" s="45"/>
      <c r="ABB222" s="45"/>
      <c r="ABC222" s="45"/>
      <c r="ABD222" s="45"/>
      <c r="ABE222" s="45"/>
      <c r="ABF222" s="45"/>
      <c r="ABG222" s="45"/>
      <c r="ABH222" s="45"/>
      <c r="ABI222" s="45"/>
      <c r="ABJ222" s="45"/>
      <c r="ABK222" s="45"/>
      <c r="ABL222" s="45"/>
      <c r="ABM222" s="45"/>
      <c r="ABN222" s="45"/>
      <c r="ABO222" s="45"/>
      <c r="ABP222" s="45"/>
      <c r="ABQ222" s="45"/>
      <c r="ABR222" s="45"/>
      <c r="ABS222" s="45"/>
      <c r="ABT222" s="45"/>
      <c r="ABU222" s="45"/>
      <c r="ABV222" s="45"/>
      <c r="ABW222" s="45"/>
      <c r="ABX222" s="45"/>
      <c r="ABY222" s="45"/>
      <c r="ABZ222" s="45"/>
      <c r="ACA222" s="45"/>
      <c r="ACB222" s="45"/>
      <c r="ACC222" s="45"/>
      <c r="ACD222" s="45"/>
      <c r="ACE222" s="45"/>
      <c r="ACF222" s="45"/>
      <c r="ACG222" s="45"/>
      <c r="ACH222" s="45"/>
      <c r="ACI222" s="45"/>
      <c r="ACJ222" s="45"/>
      <c r="ACK222" s="45"/>
      <c r="ACL222" s="45"/>
      <c r="ACM222" s="45"/>
      <c r="ACN222" s="45"/>
      <c r="ACO222" s="45"/>
      <c r="ACP222" s="45"/>
      <c r="ACQ222" s="45"/>
      <c r="ACR222" s="45"/>
      <c r="ACS222" s="45"/>
      <c r="ACT222" s="45"/>
      <c r="ACU222" s="45"/>
      <c r="ACV222" s="45"/>
      <c r="ACW222" s="45"/>
      <c r="ACX222" s="45"/>
      <c r="ACY222" s="45"/>
      <c r="ACZ222" s="45"/>
      <c r="ADA222" s="45"/>
      <c r="ADB222" s="45"/>
      <c r="ADC222" s="45"/>
      <c r="ADD222" s="45"/>
      <c r="ADE222" s="45"/>
      <c r="ADF222" s="45"/>
      <c r="ADG222" s="45"/>
      <c r="ADH222" s="45"/>
      <c r="ADI222" s="45"/>
      <c r="ADJ222" s="45"/>
      <c r="ADK222" s="45"/>
      <c r="ADL222" s="45"/>
      <c r="ADM222" s="45"/>
      <c r="ADN222" s="45"/>
      <c r="ADO222" s="45"/>
      <c r="ADP222" s="45"/>
      <c r="ADQ222" s="45"/>
      <c r="ADR222" s="45"/>
      <c r="ADS222" s="45"/>
      <c r="ADT222" s="45"/>
      <c r="ADU222" s="45"/>
      <c r="ADV222" s="45"/>
      <c r="ADW222" s="45"/>
      <c r="ADX222" s="45"/>
      <c r="ADY222" s="45"/>
      <c r="ADZ222" s="45"/>
      <c r="AEA222" s="45"/>
      <c r="AEB222" s="45"/>
      <c r="AEC222" s="45"/>
      <c r="AED222" s="45"/>
      <c r="AEE222" s="45"/>
      <c r="AEF222" s="45"/>
      <c r="AEG222" s="45"/>
      <c r="AEH222" s="45"/>
      <c r="AEI222" s="45"/>
      <c r="AEJ222" s="45"/>
      <c r="AEK222" s="45"/>
      <c r="AEL222" s="45"/>
      <c r="AEM222" s="45"/>
      <c r="AEN222" s="45"/>
      <c r="AEO222" s="45"/>
      <c r="AEP222" s="45"/>
      <c r="AEQ222" s="45"/>
      <c r="AER222" s="45"/>
      <c r="AES222" s="45"/>
      <c r="AET222" s="45"/>
      <c r="AEU222" s="45"/>
      <c r="AEV222" s="45"/>
      <c r="AEW222" s="45"/>
      <c r="AEX222" s="45"/>
      <c r="AEY222" s="45"/>
      <c r="AEZ222" s="45"/>
      <c r="AFA222" s="45"/>
      <c r="AFB222" s="45"/>
      <c r="AFC222" s="45"/>
      <c r="AFD222" s="45"/>
      <c r="AFE222" s="45"/>
      <c r="AFF222" s="45"/>
      <c r="AFG222" s="45"/>
      <c r="AFH222" s="45"/>
      <c r="AFI222" s="45"/>
      <c r="AFJ222" s="45"/>
      <c r="AFK222" s="45"/>
      <c r="AFL222" s="45"/>
      <c r="AFM222" s="45"/>
      <c r="AFN222" s="45"/>
      <c r="AFO222" s="45"/>
      <c r="AFP222" s="45"/>
      <c r="AFQ222" s="45"/>
      <c r="AFR222" s="45"/>
      <c r="AFS222" s="45"/>
      <c r="AFT222" s="45"/>
      <c r="AFU222" s="45"/>
      <c r="AFV222" s="45"/>
      <c r="AFW222" s="45"/>
      <c r="AFX222" s="45"/>
      <c r="AFY222" s="45"/>
      <c r="AFZ222" s="45"/>
      <c r="AGA222" s="45"/>
      <c r="AGB222" s="45"/>
      <c r="AGC222" s="45"/>
      <c r="AGD222" s="45"/>
      <c r="AGE222" s="45"/>
      <c r="AGF222" s="45"/>
      <c r="AGG222" s="45"/>
      <c r="AGH222" s="45"/>
      <c r="AGI222" s="45"/>
      <c r="AGJ222" s="45"/>
      <c r="AGK222" s="45"/>
      <c r="AGL222" s="45"/>
      <c r="AGM222" s="45"/>
      <c r="AGN222" s="45"/>
      <c r="AGO222" s="45"/>
      <c r="AGP222" s="45"/>
      <c r="AGQ222" s="45"/>
      <c r="AGR222" s="45"/>
      <c r="AGS222" s="45"/>
      <c r="AGT222" s="45"/>
      <c r="AGU222" s="45"/>
      <c r="AGV222" s="45"/>
      <c r="AGW222" s="45"/>
      <c r="AGX222" s="45"/>
      <c r="AGY222" s="45"/>
      <c r="AGZ222" s="45"/>
      <c r="AHA222" s="45"/>
      <c r="AHB222" s="45"/>
      <c r="AHC222" s="45"/>
      <c r="AHD222" s="45"/>
      <c r="AHE222" s="45"/>
      <c r="AHF222" s="45"/>
      <c r="AHG222" s="45"/>
      <c r="AHH222" s="45"/>
      <c r="AHI222" s="45"/>
      <c r="AHJ222" s="45"/>
      <c r="AHK222" s="45"/>
      <c r="AHL222" s="45"/>
      <c r="AHM222" s="45"/>
      <c r="AHN222" s="45"/>
      <c r="AHO222" s="45"/>
      <c r="AHP222" s="45"/>
      <c r="AHQ222" s="45"/>
      <c r="AHR222" s="45"/>
      <c r="AHS222" s="45"/>
      <c r="AHT222" s="45"/>
      <c r="AHU222" s="45"/>
      <c r="AHV222" s="45"/>
      <c r="AHW222" s="45"/>
      <c r="AHX222" s="45"/>
      <c r="AHY222" s="45"/>
      <c r="AHZ222" s="45"/>
      <c r="AIA222" s="45"/>
      <c r="AIB222" s="45"/>
      <c r="AIC222" s="45"/>
      <c r="AID222" s="45"/>
      <c r="AIE222" s="45"/>
      <c r="AIF222" s="45"/>
      <c r="AIG222" s="45"/>
      <c r="AIH222" s="45"/>
      <c r="AII222" s="45"/>
      <c r="AIJ222" s="45"/>
      <c r="AIK222" s="45"/>
      <c r="AIL222" s="45"/>
      <c r="AIM222" s="45"/>
      <c r="AIN222" s="45"/>
      <c r="AIO222" s="45"/>
      <c r="AIP222" s="45"/>
      <c r="AIQ222" s="45"/>
      <c r="AIR222" s="45"/>
      <c r="AIS222" s="45"/>
      <c r="AIT222" s="45"/>
      <c r="AIU222" s="45"/>
      <c r="AIV222" s="45"/>
      <c r="AIW222" s="45"/>
      <c r="AIX222" s="45"/>
      <c r="AIY222" s="45"/>
      <c r="AIZ222" s="45"/>
      <c r="AJA222" s="45"/>
      <c r="AJB222" s="45"/>
      <c r="AJC222" s="45"/>
      <c r="AJD222" s="45"/>
      <c r="AJE222" s="45"/>
      <c r="AJF222" s="45"/>
      <c r="AJG222" s="45"/>
      <c r="AJH222" s="45"/>
      <c r="AJI222" s="45"/>
      <c r="AJJ222" s="45"/>
      <c r="AJK222" s="45"/>
      <c r="AJL222" s="45"/>
      <c r="AJM222" s="45"/>
      <c r="AJN222" s="45"/>
      <c r="AJO222" s="45"/>
      <c r="AJP222" s="45"/>
      <c r="AJQ222" s="45"/>
      <c r="AJR222" s="45"/>
      <c r="AJS222" s="45"/>
      <c r="AJT222" s="45"/>
      <c r="AJU222" s="45"/>
      <c r="AJV222" s="45"/>
      <c r="AJW222" s="45"/>
      <c r="AJX222" s="45"/>
      <c r="AJY222" s="45"/>
      <c r="AJZ222" s="45"/>
      <c r="AKA222" s="45"/>
      <c r="AKB222" s="45"/>
      <c r="AKC222" s="45"/>
      <c r="AKD222" s="45"/>
      <c r="AKE222" s="45"/>
      <c r="AKF222" s="45"/>
      <c r="AKG222" s="45"/>
      <c r="AKH222" s="45"/>
      <c r="AKI222" s="45"/>
      <c r="AKJ222" s="45"/>
      <c r="AKK222" s="45"/>
      <c r="AKL222" s="45"/>
      <c r="AKM222" s="45"/>
      <c r="AKN222" s="45"/>
      <c r="AKO222" s="45"/>
      <c r="AKP222" s="45"/>
      <c r="AKQ222" s="45"/>
      <c r="AKR222" s="45"/>
      <c r="AKS222" s="45"/>
      <c r="AKT222" s="45"/>
      <c r="AKU222" s="45"/>
      <c r="AKV222" s="45"/>
      <c r="AKW222" s="45"/>
      <c r="AKX222" s="45"/>
      <c r="AKY222" s="45"/>
      <c r="AKZ222" s="45"/>
      <c r="ALA222" s="45"/>
      <c r="ALB222" s="45"/>
      <c r="ALC222" s="45"/>
      <c r="ALD222" s="45"/>
      <c r="ALE222" s="45"/>
      <c r="ALF222" s="45"/>
      <c r="ALG222" s="45"/>
      <c r="ALH222" s="45"/>
      <c r="ALI222" s="45"/>
      <c r="ALJ222" s="45"/>
      <c r="ALK222" s="45"/>
      <c r="ALL222" s="45"/>
      <c r="ALM222" s="45"/>
      <c r="ALN222" s="45"/>
      <c r="ALO222" s="45"/>
      <c r="ALP222" s="45"/>
      <c r="ALQ222" s="45"/>
      <c r="ALR222" s="45"/>
      <c r="ALS222" s="45"/>
      <c r="ALT222" s="45"/>
      <c r="ALU222" s="45"/>
      <c r="ALV222" s="45"/>
      <c r="ALW222" s="45"/>
      <c r="ALX222" s="45"/>
      <c r="ALY222" s="45"/>
      <c r="ALZ222" s="45"/>
      <c r="AMA222" s="45"/>
      <c r="AMB222" s="45"/>
      <c r="AMC222" s="45"/>
      <c r="AMD222" s="45"/>
      <c r="AME222" s="45"/>
      <c r="AMF222" s="45"/>
      <c r="AMG222" s="45"/>
      <c r="AMH222" s="45"/>
      <c r="AMI222" s="45"/>
      <c r="AMJ222" s="45"/>
    </row>
    <row r="223" spans="1:1024" customFormat="1">
      <c r="A223" s="64">
        <v>22302</v>
      </c>
      <c r="B223" s="17" t="s">
        <v>295</v>
      </c>
      <c r="C223" s="65">
        <v>1001</v>
      </c>
      <c r="D223" s="65"/>
      <c r="E223" s="65"/>
      <c r="F223" s="65">
        <v>10</v>
      </c>
      <c r="G223" s="65">
        <v>0</v>
      </c>
      <c r="H223" s="65"/>
      <c r="I223" s="65">
        <v>1</v>
      </c>
      <c r="J223" s="45"/>
      <c r="K223" s="45"/>
      <c r="L223" s="45"/>
      <c r="M223" s="45"/>
      <c r="N223" s="45"/>
      <c r="O223" s="45"/>
      <c r="P223" s="45"/>
      <c r="Q223" s="45"/>
      <c r="R223" s="45"/>
      <c r="S223" s="45"/>
      <c r="T223" s="45"/>
      <c r="U223" s="45"/>
      <c r="V223" s="45"/>
      <c r="W223" s="45"/>
      <c r="X223" s="45"/>
      <c r="Y223" s="45"/>
      <c r="Z223" s="45"/>
      <c r="AA223" s="45"/>
      <c r="AB223" s="45"/>
      <c r="AC223" s="45"/>
      <c r="AD223" s="45"/>
      <c r="AE223" s="45"/>
      <c r="AF223" s="45"/>
      <c r="AG223" s="45"/>
      <c r="AH223" s="45"/>
      <c r="AI223" s="45"/>
      <c r="AJ223" s="45"/>
      <c r="AK223" s="45"/>
      <c r="AL223" s="45"/>
      <c r="AM223" s="45"/>
      <c r="AN223" s="45"/>
      <c r="AO223" s="45"/>
      <c r="AP223" s="45"/>
      <c r="AQ223" s="45"/>
      <c r="AR223" s="45"/>
      <c r="AS223" s="45"/>
      <c r="AT223" s="45"/>
      <c r="AU223" s="45"/>
      <c r="AV223" s="45"/>
      <c r="AW223" s="45"/>
      <c r="AX223" s="45"/>
      <c r="AY223" s="45"/>
      <c r="AZ223" s="45"/>
      <c r="BA223" s="45"/>
      <c r="BB223" s="45"/>
      <c r="BC223" s="45"/>
      <c r="BD223" s="45"/>
      <c r="BE223" s="45"/>
      <c r="BF223" s="45"/>
      <c r="BG223" s="45"/>
      <c r="BH223" s="45"/>
      <c r="BI223" s="45"/>
      <c r="BJ223" s="45"/>
      <c r="BK223" s="45"/>
      <c r="BL223" s="45"/>
      <c r="BM223" s="45"/>
      <c r="BN223" s="45"/>
      <c r="BO223" s="45"/>
      <c r="BP223" s="45"/>
      <c r="BQ223" s="45"/>
      <c r="BR223" s="45"/>
      <c r="BS223" s="45"/>
      <c r="BT223" s="45"/>
      <c r="BU223" s="45"/>
      <c r="BV223" s="45"/>
      <c r="BW223" s="45"/>
      <c r="BX223" s="45"/>
      <c r="BY223" s="45"/>
      <c r="BZ223" s="45"/>
      <c r="CA223" s="45"/>
      <c r="CB223" s="45"/>
      <c r="CC223" s="45"/>
      <c r="CD223" s="45"/>
      <c r="CE223" s="45"/>
      <c r="CF223" s="45"/>
      <c r="CG223" s="45"/>
      <c r="CH223" s="45"/>
      <c r="CI223" s="45"/>
      <c r="CJ223" s="45"/>
      <c r="CK223" s="45"/>
      <c r="CL223" s="45"/>
      <c r="CM223" s="45"/>
      <c r="CN223" s="45"/>
      <c r="CO223" s="45"/>
      <c r="CP223" s="45"/>
      <c r="CQ223" s="45"/>
      <c r="CR223" s="45"/>
      <c r="CS223" s="45"/>
      <c r="CT223" s="45"/>
      <c r="CU223" s="45"/>
      <c r="CV223" s="45"/>
      <c r="CW223" s="45"/>
      <c r="CX223" s="45"/>
      <c r="CY223" s="45"/>
      <c r="CZ223" s="45"/>
      <c r="DA223" s="45"/>
      <c r="DB223" s="45"/>
      <c r="DC223" s="45"/>
      <c r="DD223" s="45"/>
      <c r="DE223" s="45"/>
      <c r="DF223" s="45"/>
      <c r="DG223" s="45"/>
      <c r="DH223" s="45"/>
      <c r="DI223" s="45"/>
      <c r="DJ223" s="45"/>
      <c r="DK223" s="45"/>
      <c r="DL223" s="45"/>
      <c r="DM223" s="45"/>
      <c r="DN223" s="45"/>
      <c r="DO223" s="45"/>
      <c r="DP223" s="45"/>
      <c r="DQ223" s="45"/>
      <c r="DR223" s="45"/>
      <c r="DS223" s="45"/>
      <c r="DT223" s="45"/>
      <c r="DU223" s="45"/>
      <c r="DV223" s="45"/>
      <c r="DW223" s="45"/>
      <c r="DX223" s="45"/>
      <c r="DY223" s="45"/>
      <c r="DZ223" s="45"/>
      <c r="EA223" s="45"/>
      <c r="EB223" s="45"/>
      <c r="EC223" s="45"/>
      <c r="ED223" s="45"/>
      <c r="EE223" s="45"/>
      <c r="EF223" s="45"/>
      <c r="EG223" s="45"/>
      <c r="EH223" s="45"/>
      <c r="EI223" s="45"/>
      <c r="EJ223" s="45"/>
      <c r="EK223" s="45"/>
      <c r="EL223" s="45"/>
      <c r="EM223" s="45"/>
      <c r="EN223" s="45"/>
      <c r="EO223" s="45"/>
      <c r="EP223" s="45"/>
      <c r="EQ223" s="45"/>
      <c r="ER223" s="45"/>
      <c r="ES223" s="45"/>
      <c r="ET223" s="45"/>
      <c r="EU223" s="45"/>
      <c r="EV223" s="45"/>
      <c r="EW223" s="45"/>
      <c r="EX223" s="45"/>
      <c r="EY223" s="45"/>
      <c r="EZ223" s="45"/>
      <c r="FA223" s="45"/>
      <c r="FB223" s="45"/>
      <c r="FC223" s="45"/>
      <c r="FD223" s="45"/>
      <c r="FE223" s="45"/>
      <c r="FF223" s="45"/>
      <c r="FG223" s="45"/>
      <c r="FH223" s="45"/>
      <c r="FI223" s="45"/>
      <c r="FJ223" s="45"/>
      <c r="FK223" s="45"/>
      <c r="FL223" s="45"/>
      <c r="FM223" s="45"/>
      <c r="FN223" s="45"/>
      <c r="FO223" s="45"/>
      <c r="FP223" s="45"/>
      <c r="FQ223" s="45"/>
      <c r="FR223" s="45"/>
      <c r="FS223" s="45"/>
      <c r="FT223" s="45"/>
      <c r="FU223" s="45"/>
      <c r="FV223" s="45"/>
      <c r="FW223" s="45"/>
      <c r="FX223" s="45"/>
      <c r="FY223" s="45"/>
      <c r="FZ223" s="45"/>
      <c r="GA223" s="45"/>
      <c r="GB223" s="45"/>
      <c r="GC223" s="45"/>
      <c r="GD223" s="45"/>
      <c r="GE223" s="45"/>
      <c r="GF223" s="45"/>
      <c r="GG223" s="45"/>
      <c r="GH223" s="45"/>
      <c r="GI223" s="45"/>
      <c r="GJ223" s="45"/>
      <c r="GK223" s="45"/>
      <c r="GL223" s="45"/>
      <c r="GM223" s="45"/>
      <c r="GN223" s="45"/>
      <c r="GO223" s="45"/>
      <c r="GP223" s="45"/>
      <c r="GQ223" s="45"/>
      <c r="GR223" s="45"/>
      <c r="GS223" s="45"/>
      <c r="GT223" s="45"/>
      <c r="GU223" s="45"/>
      <c r="GV223" s="45"/>
      <c r="GW223" s="45"/>
      <c r="GX223" s="45"/>
      <c r="GY223" s="45"/>
      <c r="GZ223" s="45"/>
      <c r="HA223" s="45"/>
      <c r="HB223" s="45"/>
      <c r="HC223" s="45"/>
      <c r="HD223" s="45"/>
      <c r="HE223" s="45"/>
      <c r="HF223" s="45"/>
      <c r="HG223" s="45"/>
      <c r="HH223" s="45"/>
      <c r="HI223" s="45"/>
      <c r="HJ223" s="45"/>
      <c r="HK223" s="45"/>
      <c r="HL223" s="45"/>
      <c r="HM223" s="45"/>
      <c r="HN223" s="45"/>
      <c r="HO223" s="45"/>
      <c r="HP223" s="45"/>
      <c r="HQ223" s="45"/>
      <c r="HR223" s="45"/>
      <c r="HS223" s="45"/>
      <c r="HT223" s="45"/>
      <c r="HU223" s="45"/>
      <c r="HV223" s="45"/>
      <c r="HW223" s="45"/>
      <c r="HX223" s="45"/>
      <c r="HY223" s="45"/>
      <c r="HZ223" s="45"/>
      <c r="IA223" s="45"/>
      <c r="IB223" s="45"/>
      <c r="IC223" s="45"/>
      <c r="ID223" s="45"/>
      <c r="IE223" s="45"/>
      <c r="IF223" s="45"/>
      <c r="IG223" s="45"/>
      <c r="IH223" s="45"/>
      <c r="II223" s="45"/>
      <c r="IJ223" s="45"/>
      <c r="IK223" s="45"/>
      <c r="IL223" s="45"/>
      <c r="IM223" s="45"/>
      <c r="IN223" s="45"/>
      <c r="IO223" s="45"/>
      <c r="IP223" s="45"/>
      <c r="IQ223" s="45"/>
      <c r="IR223" s="45"/>
      <c r="IS223" s="45"/>
      <c r="IT223" s="45"/>
      <c r="IU223" s="45"/>
      <c r="IV223" s="45"/>
      <c r="IW223" s="45"/>
      <c r="IX223" s="45"/>
      <c r="IY223" s="45"/>
      <c r="IZ223" s="45"/>
      <c r="JA223" s="45"/>
      <c r="JB223" s="45"/>
      <c r="JC223" s="45"/>
      <c r="JD223" s="45"/>
      <c r="JE223" s="45"/>
      <c r="JF223" s="45"/>
      <c r="JG223" s="45"/>
      <c r="JH223" s="45"/>
      <c r="JI223" s="45"/>
      <c r="JJ223" s="45"/>
      <c r="JK223" s="45"/>
      <c r="JL223" s="45"/>
      <c r="JM223" s="45"/>
      <c r="JN223" s="45"/>
      <c r="JO223" s="45"/>
      <c r="JP223" s="45"/>
      <c r="JQ223" s="45"/>
      <c r="JR223" s="45"/>
      <c r="JS223" s="45"/>
      <c r="JT223" s="45"/>
      <c r="JU223" s="45"/>
      <c r="JV223" s="45"/>
      <c r="JW223" s="45"/>
      <c r="JX223" s="45"/>
      <c r="JY223" s="45"/>
      <c r="JZ223" s="45"/>
      <c r="KA223" s="45"/>
      <c r="KB223" s="45"/>
      <c r="KC223" s="45"/>
      <c r="KD223" s="45"/>
      <c r="KE223" s="45"/>
      <c r="KF223" s="45"/>
      <c r="KG223" s="45"/>
      <c r="KH223" s="45"/>
      <c r="KI223" s="45"/>
      <c r="KJ223" s="45"/>
      <c r="KK223" s="45"/>
      <c r="KL223" s="45"/>
      <c r="KM223" s="45"/>
      <c r="KN223" s="45"/>
      <c r="KO223" s="45"/>
      <c r="KP223" s="45"/>
      <c r="KQ223" s="45"/>
      <c r="KR223" s="45"/>
      <c r="KS223" s="45"/>
      <c r="KT223" s="45"/>
      <c r="KU223" s="45"/>
      <c r="KV223" s="45"/>
      <c r="KW223" s="45"/>
      <c r="KX223" s="45"/>
      <c r="KY223" s="45"/>
      <c r="KZ223" s="45"/>
      <c r="LA223" s="45"/>
      <c r="LB223" s="45"/>
      <c r="LC223" s="45"/>
      <c r="LD223" s="45"/>
      <c r="LE223" s="45"/>
      <c r="LF223" s="45"/>
      <c r="LG223" s="45"/>
      <c r="LH223" s="45"/>
      <c r="LI223" s="45"/>
      <c r="LJ223" s="45"/>
      <c r="LK223" s="45"/>
      <c r="LL223" s="45"/>
      <c r="LM223" s="45"/>
      <c r="LN223" s="45"/>
      <c r="LO223" s="45"/>
      <c r="LP223" s="45"/>
      <c r="LQ223" s="45"/>
      <c r="LR223" s="45"/>
      <c r="LS223" s="45"/>
      <c r="LT223" s="45"/>
      <c r="LU223" s="45"/>
      <c r="LV223" s="45"/>
      <c r="LW223" s="45"/>
      <c r="LX223" s="45"/>
      <c r="LY223" s="45"/>
      <c r="LZ223" s="45"/>
      <c r="MA223" s="45"/>
      <c r="MB223" s="45"/>
      <c r="MC223" s="45"/>
      <c r="MD223" s="45"/>
      <c r="ME223" s="45"/>
      <c r="MF223" s="45"/>
      <c r="MG223" s="45"/>
      <c r="MH223" s="45"/>
      <c r="MI223" s="45"/>
      <c r="MJ223" s="45"/>
      <c r="MK223" s="45"/>
      <c r="ML223" s="45"/>
      <c r="MM223" s="45"/>
      <c r="MN223" s="45"/>
      <c r="MO223" s="45"/>
      <c r="MP223" s="45"/>
      <c r="MQ223" s="45"/>
      <c r="MR223" s="45"/>
      <c r="MS223" s="45"/>
      <c r="MT223" s="45"/>
      <c r="MU223" s="45"/>
      <c r="MV223" s="45"/>
      <c r="MW223" s="45"/>
      <c r="MX223" s="45"/>
      <c r="MY223" s="45"/>
      <c r="MZ223" s="45"/>
      <c r="NA223" s="45"/>
      <c r="NB223" s="45"/>
      <c r="NC223" s="45"/>
      <c r="ND223" s="45"/>
      <c r="NE223" s="45"/>
      <c r="NF223" s="45"/>
      <c r="NG223" s="45"/>
      <c r="NH223" s="45"/>
      <c r="NI223" s="45"/>
      <c r="NJ223" s="45"/>
      <c r="NK223" s="45"/>
      <c r="NL223" s="45"/>
      <c r="NM223" s="45"/>
      <c r="NN223" s="45"/>
      <c r="NO223" s="45"/>
      <c r="NP223" s="45"/>
      <c r="NQ223" s="45"/>
      <c r="NR223" s="45"/>
      <c r="NS223" s="45"/>
      <c r="NT223" s="45"/>
      <c r="NU223" s="45"/>
      <c r="NV223" s="45"/>
      <c r="NW223" s="45"/>
      <c r="NX223" s="45"/>
      <c r="NY223" s="45"/>
      <c r="NZ223" s="45"/>
      <c r="OA223" s="45"/>
      <c r="OB223" s="45"/>
      <c r="OC223" s="45"/>
      <c r="OD223" s="45"/>
      <c r="OE223" s="45"/>
      <c r="OF223" s="45"/>
      <c r="OG223" s="45"/>
      <c r="OH223" s="45"/>
      <c r="OI223" s="45"/>
      <c r="OJ223" s="45"/>
      <c r="OK223" s="45"/>
      <c r="OL223" s="45"/>
      <c r="OM223" s="45"/>
      <c r="ON223" s="45"/>
      <c r="OO223" s="45"/>
      <c r="OP223" s="45"/>
      <c r="OQ223" s="45"/>
      <c r="OR223" s="45"/>
      <c r="OS223" s="45"/>
      <c r="OT223" s="45"/>
      <c r="OU223" s="45"/>
      <c r="OV223" s="45"/>
      <c r="OW223" s="45"/>
      <c r="OX223" s="45"/>
      <c r="OY223" s="45"/>
      <c r="OZ223" s="45"/>
      <c r="PA223" s="45"/>
      <c r="PB223" s="45"/>
      <c r="PC223" s="45"/>
      <c r="PD223" s="45"/>
      <c r="PE223" s="45"/>
      <c r="PF223" s="45"/>
      <c r="PG223" s="45"/>
      <c r="PH223" s="45"/>
      <c r="PI223" s="45"/>
      <c r="PJ223" s="45"/>
      <c r="PK223" s="45"/>
      <c r="PL223" s="45"/>
      <c r="PM223" s="45"/>
      <c r="PN223" s="45"/>
      <c r="PO223" s="45"/>
      <c r="PP223" s="45"/>
      <c r="PQ223" s="45"/>
      <c r="PR223" s="45"/>
      <c r="PS223" s="45"/>
      <c r="PT223" s="45"/>
      <c r="PU223" s="45"/>
      <c r="PV223" s="45"/>
      <c r="PW223" s="45"/>
      <c r="PX223" s="45"/>
      <c r="PY223" s="45"/>
      <c r="PZ223" s="45"/>
      <c r="QA223" s="45"/>
      <c r="QB223" s="45"/>
      <c r="QC223" s="45"/>
      <c r="QD223" s="45"/>
      <c r="QE223" s="45"/>
      <c r="QF223" s="45"/>
      <c r="QG223" s="45"/>
      <c r="QH223" s="45"/>
      <c r="QI223" s="45"/>
      <c r="QJ223" s="45"/>
      <c r="QK223" s="45"/>
      <c r="QL223" s="45"/>
      <c r="QM223" s="45"/>
      <c r="QN223" s="45"/>
      <c r="QO223" s="45"/>
      <c r="QP223" s="45"/>
      <c r="QQ223" s="45"/>
      <c r="QR223" s="45"/>
      <c r="QS223" s="45"/>
      <c r="QT223" s="45"/>
      <c r="QU223" s="45"/>
      <c r="QV223" s="45"/>
      <c r="QW223" s="45"/>
      <c r="QX223" s="45"/>
      <c r="QY223" s="45"/>
      <c r="QZ223" s="45"/>
      <c r="RA223" s="45"/>
      <c r="RB223" s="45"/>
      <c r="RC223" s="45"/>
      <c r="RD223" s="45"/>
      <c r="RE223" s="45"/>
      <c r="RF223" s="45"/>
      <c r="RG223" s="45"/>
      <c r="RH223" s="45"/>
      <c r="RI223" s="45"/>
      <c r="RJ223" s="45"/>
      <c r="RK223" s="45"/>
      <c r="RL223" s="45"/>
      <c r="RM223" s="45"/>
      <c r="RN223" s="45"/>
      <c r="RO223" s="45"/>
      <c r="RP223" s="45"/>
      <c r="RQ223" s="45"/>
      <c r="RR223" s="45"/>
      <c r="RS223" s="45"/>
      <c r="RT223" s="45"/>
      <c r="RU223" s="45"/>
      <c r="RV223" s="45"/>
      <c r="RW223" s="45"/>
      <c r="RX223" s="45"/>
      <c r="RY223" s="45"/>
      <c r="RZ223" s="45"/>
      <c r="SA223" s="45"/>
      <c r="SB223" s="45"/>
      <c r="SC223" s="45"/>
      <c r="SD223" s="45"/>
      <c r="SE223" s="45"/>
      <c r="SF223" s="45"/>
      <c r="SG223" s="45"/>
      <c r="SH223" s="45"/>
      <c r="SI223" s="45"/>
      <c r="SJ223" s="45"/>
      <c r="SK223" s="45"/>
      <c r="SL223" s="45"/>
      <c r="SM223" s="45"/>
      <c r="SN223" s="45"/>
      <c r="SO223" s="45"/>
      <c r="SP223" s="45"/>
      <c r="SQ223" s="45"/>
      <c r="SR223" s="45"/>
      <c r="SS223" s="45"/>
      <c r="ST223" s="45"/>
      <c r="SU223" s="45"/>
      <c r="SV223" s="45"/>
      <c r="SW223" s="45"/>
      <c r="SX223" s="45"/>
      <c r="SY223" s="45"/>
      <c r="SZ223" s="45"/>
      <c r="TA223" s="45"/>
      <c r="TB223" s="45"/>
      <c r="TC223" s="45"/>
      <c r="TD223" s="45"/>
      <c r="TE223" s="45"/>
      <c r="TF223" s="45"/>
      <c r="TG223" s="45"/>
      <c r="TH223" s="45"/>
      <c r="TI223" s="45"/>
      <c r="TJ223" s="45"/>
      <c r="TK223" s="45"/>
      <c r="TL223" s="45"/>
      <c r="TM223" s="45"/>
      <c r="TN223" s="45"/>
      <c r="TO223" s="45"/>
      <c r="TP223" s="45"/>
      <c r="TQ223" s="45"/>
      <c r="TR223" s="45"/>
      <c r="TS223" s="45"/>
      <c r="TT223" s="45"/>
      <c r="TU223" s="45"/>
      <c r="TV223" s="45"/>
      <c r="TW223" s="45"/>
      <c r="TX223" s="45"/>
      <c r="TY223" s="45"/>
      <c r="TZ223" s="45"/>
      <c r="UA223" s="45"/>
      <c r="UB223" s="45"/>
      <c r="UC223" s="45"/>
      <c r="UD223" s="45"/>
      <c r="UE223" s="45"/>
      <c r="UF223" s="45"/>
      <c r="UG223" s="45"/>
      <c r="UH223" s="45"/>
      <c r="UI223" s="45"/>
      <c r="UJ223" s="45"/>
      <c r="UK223" s="45"/>
      <c r="UL223" s="45"/>
      <c r="UM223" s="45"/>
      <c r="UN223" s="45"/>
      <c r="UO223" s="45"/>
      <c r="UP223" s="45"/>
      <c r="UQ223" s="45"/>
      <c r="UR223" s="45"/>
      <c r="US223" s="45"/>
      <c r="UT223" s="45"/>
      <c r="UU223" s="45"/>
      <c r="UV223" s="45"/>
      <c r="UW223" s="45"/>
      <c r="UX223" s="45"/>
      <c r="UY223" s="45"/>
      <c r="UZ223" s="45"/>
      <c r="VA223" s="45"/>
      <c r="VB223" s="45"/>
      <c r="VC223" s="45"/>
      <c r="VD223" s="45"/>
      <c r="VE223" s="45"/>
      <c r="VF223" s="45"/>
      <c r="VG223" s="45"/>
      <c r="VH223" s="45"/>
      <c r="VI223" s="45"/>
      <c r="VJ223" s="45"/>
      <c r="VK223" s="45"/>
      <c r="VL223" s="45"/>
      <c r="VM223" s="45"/>
      <c r="VN223" s="45"/>
      <c r="VO223" s="45"/>
      <c r="VP223" s="45"/>
      <c r="VQ223" s="45"/>
      <c r="VR223" s="45"/>
      <c r="VS223" s="45"/>
      <c r="VT223" s="45"/>
      <c r="VU223" s="45"/>
      <c r="VV223" s="45"/>
      <c r="VW223" s="45"/>
      <c r="VX223" s="45"/>
      <c r="VY223" s="45"/>
      <c r="VZ223" s="45"/>
      <c r="WA223" s="45"/>
      <c r="WB223" s="45"/>
      <c r="WC223" s="45"/>
      <c r="WD223" s="45"/>
      <c r="WE223" s="45"/>
      <c r="WF223" s="45"/>
      <c r="WG223" s="45"/>
      <c r="WH223" s="45"/>
      <c r="WI223" s="45"/>
      <c r="WJ223" s="45"/>
      <c r="WK223" s="45"/>
      <c r="WL223" s="45"/>
      <c r="WM223" s="45"/>
      <c r="WN223" s="45"/>
      <c r="WO223" s="45"/>
      <c r="WP223" s="45"/>
      <c r="WQ223" s="45"/>
      <c r="WR223" s="45"/>
      <c r="WS223" s="45"/>
      <c r="WT223" s="45"/>
      <c r="WU223" s="45"/>
      <c r="WV223" s="45"/>
      <c r="WW223" s="45"/>
      <c r="WX223" s="45"/>
      <c r="WY223" s="45"/>
      <c r="WZ223" s="45"/>
      <c r="XA223" s="45"/>
      <c r="XB223" s="45"/>
      <c r="XC223" s="45"/>
      <c r="XD223" s="45"/>
      <c r="XE223" s="45"/>
      <c r="XF223" s="45"/>
      <c r="XG223" s="45"/>
      <c r="XH223" s="45"/>
      <c r="XI223" s="45"/>
      <c r="XJ223" s="45"/>
      <c r="XK223" s="45"/>
      <c r="XL223" s="45"/>
      <c r="XM223" s="45"/>
      <c r="XN223" s="45"/>
      <c r="XO223" s="45"/>
      <c r="XP223" s="45"/>
      <c r="XQ223" s="45"/>
      <c r="XR223" s="45"/>
      <c r="XS223" s="45"/>
      <c r="XT223" s="45"/>
      <c r="XU223" s="45"/>
      <c r="XV223" s="45"/>
      <c r="XW223" s="45"/>
      <c r="XX223" s="45"/>
      <c r="XY223" s="45"/>
      <c r="XZ223" s="45"/>
      <c r="YA223" s="45"/>
      <c r="YB223" s="45"/>
      <c r="YC223" s="45"/>
      <c r="YD223" s="45"/>
      <c r="YE223" s="45"/>
      <c r="YF223" s="45"/>
      <c r="YG223" s="45"/>
      <c r="YH223" s="45"/>
      <c r="YI223" s="45"/>
      <c r="YJ223" s="45"/>
      <c r="YK223" s="45"/>
      <c r="YL223" s="45"/>
      <c r="YM223" s="45"/>
      <c r="YN223" s="45"/>
      <c r="YO223" s="45"/>
      <c r="YP223" s="45"/>
      <c r="YQ223" s="45"/>
      <c r="YR223" s="45"/>
      <c r="YS223" s="45"/>
      <c r="YT223" s="45"/>
      <c r="YU223" s="45"/>
      <c r="YV223" s="45"/>
      <c r="YW223" s="45"/>
      <c r="YX223" s="45"/>
      <c r="YY223" s="45"/>
      <c r="YZ223" s="45"/>
      <c r="ZA223" s="45"/>
      <c r="ZB223" s="45"/>
      <c r="ZC223" s="45"/>
      <c r="ZD223" s="45"/>
      <c r="ZE223" s="45"/>
      <c r="ZF223" s="45"/>
      <c r="ZG223" s="45"/>
      <c r="ZH223" s="45"/>
      <c r="ZI223" s="45"/>
      <c r="ZJ223" s="45"/>
      <c r="ZK223" s="45"/>
      <c r="ZL223" s="45"/>
      <c r="ZM223" s="45"/>
      <c r="ZN223" s="45"/>
      <c r="ZO223" s="45"/>
      <c r="ZP223" s="45"/>
      <c r="ZQ223" s="45"/>
      <c r="ZR223" s="45"/>
      <c r="ZS223" s="45"/>
      <c r="ZT223" s="45"/>
      <c r="ZU223" s="45"/>
      <c r="ZV223" s="45"/>
      <c r="ZW223" s="45"/>
      <c r="ZX223" s="45"/>
      <c r="ZY223" s="45"/>
      <c r="ZZ223" s="45"/>
      <c r="AAA223" s="45"/>
      <c r="AAB223" s="45"/>
      <c r="AAC223" s="45"/>
      <c r="AAD223" s="45"/>
      <c r="AAE223" s="45"/>
      <c r="AAF223" s="45"/>
      <c r="AAG223" s="45"/>
      <c r="AAH223" s="45"/>
      <c r="AAI223" s="45"/>
      <c r="AAJ223" s="45"/>
      <c r="AAK223" s="45"/>
      <c r="AAL223" s="45"/>
      <c r="AAM223" s="45"/>
      <c r="AAN223" s="45"/>
      <c r="AAO223" s="45"/>
      <c r="AAP223" s="45"/>
      <c r="AAQ223" s="45"/>
      <c r="AAR223" s="45"/>
      <c r="AAS223" s="45"/>
      <c r="AAT223" s="45"/>
      <c r="AAU223" s="45"/>
      <c r="AAV223" s="45"/>
      <c r="AAW223" s="45"/>
      <c r="AAX223" s="45"/>
      <c r="AAY223" s="45"/>
      <c r="AAZ223" s="45"/>
      <c r="ABA223" s="45"/>
      <c r="ABB223" s="45"/>
      <c r="ABC223" s="45"/>
      <c r="ABD223" s="45"/>
      <c r="ABE223" s="45"/>
      <c r="ABF223" s="45"/>
      <c r="ABG223" s="45"/>
      <c r="ABH223" s="45"/>
      <c r="ABI223" s="45"/>
      <c r="ABJ223" s="45"/>
      <c r="ABK223" s="45"/>
      <c r="ABL223" s="45"/>
      <c r="ABM223" s="45"/>
      <c r="ABN223" s="45"/>
      <c r="ABO223" s="45"/>
      <c r="ABP223" s="45"/>
      <c r="ABQ223" s="45"/>
      <c r="ABR223" s="45"/>
      <c r="ABS223" s="45"/>
      <c r="ABT223" s="45"/>
      <c r="ABU223" s="45"/>
      <c r="ABV223" s="45"/>
      <c r="ABW223" s="45"/>
      <c r="ABX223" s="45"/>
      <c r="ABY223" s="45"/>
      <c r="ABZ223" s="45"/>
      <c r="ACA223" s="45"/>
      <c r="ACB223" s="45"/>
      <c r="ACC223" s="45"/>
      <c r="ACD223" s="45"/>
      <c r="ACE223" s="45"/>
      <c r="ACF223" s="45"/>
      <c r="ACG223" s="45"/>
      <c r="ACH223" s="45"/>
      <c r="ACI223" s="45"/>
      <c r="ACJ223" s="45"/>
      <c r="ACK223" s="45"/>
      <c r="ACL223" s="45"/>
      <c r="ACM223" s="45"/>
      <c r="ACN223" s="45"/>
      <c r="ACO223" s="45"/>
      <c r="ACP223" s="45"/>
      <c r="ACQ223" s="45"/>
      <c r="ACR223" s="45"/>
      <c r="ACS223" s="45"/>
      <c r="ACT223" s="45"/>
      <c r="ACU223" s="45"/>
      <c r="ACV223" s="45"/>
      <c r="ACW223" s="45"/>
      <c r="ACX223" s="45"/>
      <c r="ACY223" s="45"/>
      <c r="ACZ223" s="45"/>
      <c r="ADA223" s="45"/>
      <c r="ADB223" s="45"/>
      <c r="ADC223" s="45"/>
      <c r="ADD223" s="45"/>
      <c r="ADE223" s="45"/>
      <c r="ADF223" s="45"/>
      <c r="ADG223" s="45"/>
      <c r="ADH223" s="45"/>
      <c r="ADI223" s="45"/>
      <c r="ADJ223" s="45"/>
      <c r="ADK223" s="45"/>
      <c r="ADL223" s="45"/>
      <c r="ADM223" s="45"/>
      <c r="ADN223" s="45"/>
      <c r="ADO223" s="45"/>
      <c r="ADP223" s="45"/>
      <c r="ADQ223" s="45"/>
      <c r="ADR223" s="45"/>
      <c r="ADS223" s="45"/>
      <c r="ADT223" s="45"/>
      <c r="ADU223" s="45"/>
      <c r="ADV223" s="45"/>
      <c r="ADW223" s="45"/>
      <c r="ADX223" s="45"/>
      <c r="ADY223" s="45"/>
      <c r="ADZ223" s="45"/>
      <c r="AEA223" s="45"/>
      <c r="AEB223" s="45"/>
      <c r="AEC223" s="45"/>
      <c r="AED223" s="45"/>
      <c r="AEE223" s="45"/>
      <c r="AEF223" s="45"/>
      <c r="AEG223" s="45"/>
      <c r="AEH223" s="45"/>
      <c r="AEI223" s="45"/>
      <c r="AEJ223" s="45"/>
      <c r="AEK223" s="45"/>
      <c r="AEL223" s="45"/>
      <c r="AEM223" s="45"/>
      <c r="AEN223" s="45"/>
      <c r="AEO223" s="45"/>
      <c r="AEP223" s="45"/>
      <c r="AEQ223" s="45"/>
      <c r="AER223" s="45"/>
      <c r="AES223" s="45"/>
      <c r="AET223" s="45"/>
      <c r="AEU223" s="45"/>
      <c r="AEV223" s="45"/>
      <c r="AEW223" s="45"/>
      <c r="AEX223" s="45"/>
      <c r="AEY223" s="45"/>
      <c r="AEZ223" s="45"/>
      <c r="AFA223" s="45"/>
      <c r="AFB223" s="45"/>
      <c r="AFC223" s="45"/>
      <c r="AFD223" s="45"/>
      <c r="AFE223" s="45"/>
      <c r="AFF223" s="45"/>
      <c r="AFG223" s="45"/>
      <c r="AFH223" s="45"/>
      <c r="AFI223" s="45"/>
      <c r="AFJ223" s="45"/>
      <c r="AFK223" s="45"/>
      <c r="AFL223" s="45"/>
      <c r="AFM223" s="45"/>
      <c r="AFN223" s="45"/>
      <c r="AFO223" s="45"/>
      <c r="AFP223" s="45"/>
      <c r="AFQ223" s="45"/>
      <c r="AFR223" s="45"/>
      <c r="AFS223" s="45"/>
      <c r="AFT223" s="45"/>
      <c r="AFU223" s="45"/>
      <c r="AFV223" s="45"/>
      <c r="AFW223" s="45"/>
      <c r="AFX223" s="45"/>
      <c r="AFY223" s="45"/>
      <c r="AFZ223" s="45"/>
      <c r="AGA223" s="45"/>
      <c r="AGB223" s="45"/>
      <c r="AGC223" s="45"/>
      <c r="AGD223" s="45"/>
      <c r="AGE223" s="45"/>
      <c r="AGF223" s="45"/>
      <c r="AGG223" s="45"/>
      <c r="AGH223" s="45"/>
      <c r="AGI223" s="45"/>
      <c r="AGJ223" s="45"/>
      <c r="AGK223" s="45"/>
      <c r="AGL223" s="45"/>
      <c r="AGM223" s="45"/>
      <c r="AGN223" s="45"/>
      <c r="AGO223" s="45"/>
      <c r="AGP223" s="45"/>
      <c r="AGQ223" s="45"/>
      <c r="AGR223" s="45"/>
      <c r="AGS223" s="45"/>
      <c r="AGT223" s="45"/>
      <c r="AGU223" s="45"/>
      <c r="AGV223" s="45"/>
      <c r="AGW223" s="45"/>
      <c r="AGX223" s="45"/>
      <c r="AGY223" s="45"/>
      <c r="AGZ223" s="45"/>
      <c r="AHA223" s="45"/>
      <c r="AHB223" s="45"/>
      <c r="AHC223" s="45"/>
      <c r="AHD223" s="45"/>
      <c r="AHE223" s="45"/>
      <c r="AHF223" s="45"/>
      <c r="AHG223" s="45"/>
      <c r="AHH223" s="45"/>
      <c r="AHI223" s="45"/>
      <c r="AHJ223" s="45"/>
      <c r="AHK223" s="45"/>
      <c r="AHL223" s="45"/>
      <c r="AHM223" s="45"/>
      <c r="AHN223" s="45"/>
      <c r="AHO223" s="45"/>
      <c r="AHP223" s="45"/>
      <c r="AHQ223" s="45"/>
      <c r="AHR223" s="45"/>
      <c r="AHS223" s="45"/>
      <c r="AHT223" s="45"/>
      <c r="AHU223" s="45"/>
      <c r="AHV223" s="45"/>
      <c r="AHW223" s="45"/>
      <c r="AHX223" s="45"/>
      <c r="AHY223" s="45"/>
      <c r="AHZ223" s="45"/>
      <c r="AIA223" s="45"/>
      <c r="AIB223" s="45"/>
      <c r="AIC223" s="45"/>
      <c r="AID223" s="45"/>
      <c r="AIE223" s="45"/>
      <c r="AIF223" s="45"/>
      <c r="AIG223" s="45"/>
      <c r="AIH223" s="45"/>
      <c r="AII223" s="45"/>
      <c r="AIJ223" s="45"/>
      <c r="AIK223" s="45"/>
      <c r="AIL223" s="45"/>
      <c r="AIM223" s="45"/>
      <c r="AIN223" s="45"/>
      <c r="AIO223" s="45"/>
      <c r="AIP223" s="45"/>
      <c r="AIQ223" s="45"/>
      <c r="AIR223" s="45"/>
      <c r="AIS223" s="45"/>
      <c r="AIT223" s="45"/>
      <c r="AIU223" s="45"/>
      <c r="AIV223" s="45"/>
      <c r="AIW223" s="45"/>
      <c r="AIX223" s="45"/>
      <c r="AIY223" s="45"/>
      <c r="AIZ223" s="45"/>
      <c r="AJA223" s="45"/>
      <c r="AJB223" s="45"/>
      <c r="AJC223" s="45"/>
      <c r="AJD223" s="45"/>
      <c r="AJE223" s="45"/>
      <c r="AJF223" s="45"/>
      <c r="AJG223" s="45"/>
      <c r="AJH223" s="45"/>
      <c r="AJI223" s="45"/>
      <c r="AJJ223" s="45"/>
      <c r="AJK223" s="45"/>
      <c r="AJL223" s="45"/>
      <c r="AJM223" s="45"/>
      <c r="AJN223" s="45"/>
      <c r="AJO223" s="45"/>
      <c r="AJP223" s="45"/>
      <c r="AJQ223" s="45"/>
      <c r="AJR223" s="45"/>
      <c r="AJS223" s="45"/>
      <c r="AJT223" s="45"/>
      <c r="AJU223" s="45"/>
      <c r="AJV223" s="45"/>
      <c r="AJW223" s="45"/>
      <c r="AJX223" s="45"/>
      <c r="AJY223" s="45"/>
      <c r="AJZ223" s="45"/>
      <c r="AKA223" s="45"/>
      <c r="AKB223" s="45"/>
      <c r="AKC223" s="45"/>
      <c r="AKD223" s="45"/>
      <c r="AKE223" s="45"/>
      <c r="AKF223" s="45"/>
      <c r="AKG223" s="45"/>
      <c r="AKH223" s="45"/>
      <c r="AKI223" s="45"/>
      <c r="AKJ223" s="45"/>
      <c r="AKK223" s="45"/>
      <c r="AKL223" s="45"/>
      <c r="AKM223" s="45"/>
      <c r="AKN223" s="45"/>
      <c r="AKO223" s="45"/>
      <c r="AKP223" s="45"/>
      <c r="AKQ223" s="45"/>
      <c r="AKR223" s="45"/>
      <c r="AKS223" s="45"/>
      <c r="AKT223" s="45"/>
      <c r="AKU223" s="45"/>
      <c r="AKV223" s="45"/>
      <c r="AKW223" s="45"/>
      <c r="AKX223" s="45"/>
      <c r="AKY223" s="45"/>
      <c r="AKZ223" s="45"/>
      <c r="ALA223" s="45"/>
      <c r="ALB223" s="45"/>
      <c r="ALC223" s="45"/>
      <c r="ALD223" s="45"/>
      <c r="ALE223" s="45"/>
      <c r="ALF223" s="45"/>
      <c r="ALG223" s="45"/>
      <c r="ALH223" s="45"/>
      <c r="ALI223" s="45"/>
      <c r="ALJ223" s="45"/>
      <c r="ALK223" s="45"/>
      <c r="ALL223" s="45"/>
      <c r="ALM223" s="45"/>
      <c r="ALN223" s="45"/>
      <c r="ALO223" s="45"/>
      <c r="ALP223" s="45"/>
      <c r="ALQ223" s="45"/>
      <c r="ALR223" s="45"/>
      <c r="ALS223" s="45"/>
      <c r="ALT223" s="45"/>
      <c r="ALU223" s="45"/>
      <c r="ALV223" s="45"/>
      <c r="ALW223" s="45"/>
      <c r="ALX223" s="45"/>
      <c r="ALY223" s="45"/>
      <c r="ALZ223" s="45"/>
      <c r="AMA223" s="45"/>
      <c r="AMB223" s="45"/>
      <c r="AMC223" s="45"/>
      <c r="AMD223" s="45"/>
      <c r="AME223" s="45"/>
      <c r="AMF223" s="45"/>
      <c r="AMG223" s="45"/>
      <c r="AMH223" s="45"/>
      <c r="AMI223" s="45"/>
      <c r="AMJ223" s="45"/>
    </row>
    <row r="224" spans="1:1024" customFormat="1">
      <c r="A224" s="64">
        <v>22400</v>
      </c>
      <c r="B224" s="17" t="s">
        <v>296</v>
      </c>
      <c r="C224" s="65">
        <v>1001</v>
      </c>
      <c r="D224" s="65"/>
      <c r="E224" s="65"/>
      <c r="F224" s="65">
        <v>10</v>
      </c>
      <c r="G224" s="65">
        <v>0</v>
      </c>
      <c r="H224" s="65"/>
      <c r="I224" s="65">
        <v>1</v>
      </c>
      <c r="J224" s="45"/>
      <c r="K224" s="45"/>
      <c r="L224" s="45"/>
      <c r="M224" s="45"/>
      <c r="N224" s="45"/>
      <c r="O224" s="45"/>
      <c r="P224" s="45"/>
      <c r="Q224" s="45"/>
      <c r="R224" s="45"/>
      <c r="S224" s="45"/>
      <c r="T224" s="45"/>
      <c r="U224" s="45"/>
      <c r="V224" s="45"/>
      <c r="W224" s="45"/>
      <c r="X224" s="45"/>
      <c r="Y224" s="45"/>
      <c r="Z224" s="45"/>
      <c r="AA224" s="45"/>
      <c r="AB224" s="45"/>
      <c r="AC224" s="45"/>
      <c r="AD224" s="45"/>
      <c r="AE224" s="45"/>
      <c r="AF224" s="45"/>
      <c r="AG224" s="45"/>
      <c r="AH224" s="45"/>
      <c r="AI224" s="45"/>
      <c r="AJ224" s="45"/>
      <c r="AK224" s="45"/>
      <c r="AL224" s="45"/>
      <c r="AM224" s="45"/>
      <c r="AN224" s="45"/>
      <c r="AO224" s="45"/>
      <c r="AP224" s="45"/>
      <c r="AQ224" s="45"/>
      <c r="AR224" s="45"/>
      <c r="AS224" s="45"/>
      <c r="AT224" s="45"/>
      <c r="AU224" s="45"/>
      <c r="AV224" s="45"/>
      <c r="AW224" s="45"/>
      <c r="AX224" s="45"/>
      <c r="AY224" s="45"/>
      <c r="AZ224" s="45"/>
      <c r="BA224" s="45"/>
      <c r="BB224" s="45"/>
      <c r="BC224" s="45"/>
      <c r="BD224" s="45"/>
      <c r="BE224" s="45"/>
      <c r="BF224" s="45"/>
      <c r="BG224" s="45"/>
      <c r="BH224" s="45"/>
      <c r="BI224" s="45"/>
      <c r="BJ224" s="45"/>
      <c r="BK224" s="45"/>
      <c r="BL224" s="45"/>
      <c r="BM224" s="45"/>
      <c r="BN224" s="45"/>
      <c r="BO224" s="45"/>
      <c r="BP224" s="45"/>
      <c r="BQ224" s="45"/>
      <c r="BR224" s="45"/>
      <c r="BS224" s="45"/>
      <c r="BT224" s="45"/>
      <c r="BU224" s="45"/>
      <c r="BV224" s="45"/>
      <c r="BW224" s="45"/>
      <c r="BX224" s="45"/>
      <c r="BY224" s="45"/>
      <c r="BZ224" s="45"/>
      <c r="CA224" s="45"/>
      <c r="CB224" s="45"/>
      <c r="CC224" s="45"/>
      <c r="CD224" s="45"/>
      <c r="CE224" s="45"/>
      <c r="CF224" s="45"/>
      <c r="CG224" s="45"/>
      <c r="CH224" s="45"/>
      <c r="CI224" s="45"/>
      <c r="CJ224" s="45"/>
      <c r="CK224" s="45"/>
      <c r="CL224" s="45"/>
      <c r="CM224" s="45"/>
      <c r="CN224" s="45"/>
      <c r="CO224" s="45"/>
      <c r="CP224" s="45"/>
      <c r="CQ224" s="45"/>
      <c r="CR224" s="45"/>
      <c r="CS224" s="45"/>
      <c r="CT224" s="45"/>
      <c r="CU224" s="45"/>
      <c r="CV224" s="45"/>
      <c r="CW224" s="45"/>
      <c r="CX224" s="45"/>
      <c r="CY224" s="45"/>
      <c r="CZ224" s="45"/>
      <c r="DA224" s="45"/>
      <c r="DB224" s="45"/>
      <c r="DC224" s="45"/>
      <c r="DD224" s="45"/>
      <c r="DE224" s="45"/>
      <c r="DF224" s="45"/>
      <c r="DG224" s="45"/>
      <c r="DH224" s="45"/>
      <c r="DI224" s="45"/>
      <c r="DJ224" s="45"/>
      <c r="DK224" s="45"/>
      <c r="DL224" s="45"/>
      <c r="DM224" s="45"/>
      <c r="DN224" s="45"/>
      <c r="DO224" s="45"/>
      <c r="DP224" s="45"/>
      <c r="DQ224" s="45"/>
      <c r="DR224" s="45"/>
      <c r="DS224" s="45"/>
      <c r="DT224" s="45"/>
      <c r="DU224" s="45"/>
      <c r="DV224" s="45"/>
      <c r="DW224" s="45"/>
      <c r="DX224" s="45"/>
      <c r="DY224" s="45"/>
      <c r="DZ224" s="45"/>
      <c r="EA224" s="45"/>
      <c r="EB224" s="45"/>
      <c r="EC224" s="45"/>
      <c r="ED224" s="45"/>
      <c r="EE224" s="45"/>
      <c r="EF224" s="45"/>
      <c r="EG224" s="45"/>
      <c r="EH224" s="45"/>
      <c r="EI224" s="45"/>
      <c r="EJ224" s="45"/>
      <c r="EK224" s="45"/>
      <c r="EL224" s="45"/>
      <c r="EM224" s="45"/>
      <c r="EN224" s="45"/>
      <c r="EO224" s="45"/>
      <c r="EP224" s="45"/>
      <c r="EQ224" s="45"/>
      <c r="ER224" s="45"/>
      <c r="ES224" s="45"/>
      <c r="ET224" s="45"/>
      <c r="EU224" s="45"/>
      <c r="EV224" s="45"/>
      <c r="EW224" s="45"/>
      <c r="EX224" s="45"/>
      <c r="EY224" s="45"/>
      <c r="EZ224" s="45"/>
      <c r="FA224" s="45"/>
      <c r="FB224" s="45"/>
      <c r="FC224" s="45"/>
      <c r="FD224" s="45"/>
      <c r="FE224" s="45"/>
      <c r="FF224" s="45"/>
      <c r="FG224" s="45"/>
      <c r="FH224" s="45"/>
      <c r="FI224" s="45"/>
      <c r="FJ224" s="45"/>
      <c r="FK224" s="45"/>
      <c r="FL224" s="45"/>
      <c r="FM224" s="45"/>
      <c r="FN224" s="45"/>
      <c r="FO224" s="45"/>
      <c r="FP224" s="45"/>
      <c r="FQ224" s="45"/>
      <c r="FR224" s="45"/>
      <c r="FS224" s="45"/>
      <c r="FT224" s="45"/>
      <c r="FU224" s="45"/>
      <c r="FV224" s="45"/>
      <c r="FW224" s="45"/>
      <c r="FX224" s="45"/>
      <c r="FY224" s="45"/>
      <c r="FZ224" s="45"/>
      <c r="GA224" s="45"/>
      <c r="GB224" s="45"/>
      <c r="GC224" s="45"/>
      <c r="GD224" s="45"/>
      <c r="GE224" s="45"/>
      <c r="GF224" s="45"/>
      <c r="GG224" s="45"/>
      <c r="GH224" s="45"/>
      <c r="GI224" s="45"/>
      <c r="GJ224" s="45"/>
      <c r="GK224" s="45"/>
      <c r="GL224" s="45"/>
      <c r="GM224" s="45"/>
      <c r="GN224" s="45"/>
      <c r="GO224" s="45"/>
      <c r="GP224" s="45"/>
      <c r="GQ224" s="45"/>
      <c r="GR224" s="45"/>
      <c r="GS224" s="45"/>
      <c r="GT224" s="45"/>
      <c r="GU224" s="45"/>
      <c r="GV224" s="45"/>
      <c r="GW224" s="45"/>
      <c r="GX224" s="45"/>
      <c r="GY224" s="45"/>
      <c r="GZ224" s="45"/>
      <c r="HA224" s="45"/>
      <c r="HB224" s="45"/>
      <c r="HC224" s="45"/>
      <c r="HD224" s="45"/>
      <c r="HE224" s="45"/>
      <c r="HF224" s="45"/>
      <c r="HG224" s="45"/>
      <c r="HH224" s="45"/>
      <c r="HI224" s="45"/>
      <c r="HJ224" s="45"/>
      <c r="HK224" s="45"/>
      <c r="HL224" s="45"/>
      <c r="HM224" s="45"/>
      <c r="HN224" s="45"/>
      <c r="HO224" s="45"/>
      <c r="HP224" s="45"/>
      <c r="HQ224" s="45"/>
      <c r="HR224" s="45"/>
      <c r="HS224" s="45"/>
      <c r="HT224" s="45"/>
      <c r="HU224" s="45"/>
      <c r="HV224" s="45"/>
      <c r="HW224" s="45"/>
      <c r="HX224" s="45"/>
      <c r="HY224" s="45"/>
      <c r="HZ224" s="45"/>
      <c r="IA224" s="45"/>
      <c r="IB224" s="45"/>
      <c r="IC224" s="45"/>
      <c r="ID224" s="45"/>
      <c r="IE224" s="45"/>
      <c r="IF224" s="45"/>
      <c r="IG224" s="45"/>
      <c r="IH224" s="45"/>
      <c r="II224" s="45"/>
      <c r="IJ224" s="45"/>
      <c r="IK224" s="45"/>
      <c r="IL224" s="45"/>
      <c r="IM224" s="45"/>
      <c r="IN224" s="45"/>
      <c r="IO224" s="45"/>
      <c r="IP224" s="45"/>
      <c r="IQ224" s="45"/>
      <c r="IR224" s="45"/>
      <c r="IS224" s="45"/>
      <c r="IT224" s="45"/>
      <c r="IU224" s="45"/>
      <c r="IV224" s="45"/>
      <c r="IW224" s="45"/>
      <c r="IX224" s="45"/>
      <c r="IY224" s="45"/>
      <c r="IZ224" s="45"/>
      <c r="JA224" s="45"/>
      <c r="JB224" s="45"/>
      <c r="JC224" s="45"/>
      <c r="JD224" s="45"/>
      <c r="JE224" s="45"/>
      <c r="JF224" s="45"/>
      <c r="JG224" s="45"/>
      <c r="JH224" s="45"/>
      <c r="JI224" s="45"/>
      <c r="JJ224" s="45"/>
      <c r="JK224" s="45"/>
      <c r="JL224" s="45"/>
      <c r="JM224" s="45"/>
      <c r="JN224" s="45"/>
      <c r="JO224" s="45"/>
      <c r="JP224" s="45"/>
      <c r="JQ224" s="45"/>
      <c r="JR224" s="45"/>
      <c r="JS224" s="45"/>
      <c r="JT224" s="45"/>
      <c r="JU224" s="45"/>
      <c r="JV224" s="45"/>
      <c r="JW224" s="45"/>
      <c r="JX224" s="45"/>
      <c r="JY224" s="45"/>
      <c r="JZ224" s="45"/>
      <c r="KA224" s="45"/>
      <c r="KB224" s="45"/>
      <c r="KC224" s="45"/>
      <c r="KD224" s="45"/>
      <c r="KE224" s="45"/>
      <c r="KF224" s="45"/>
      <c r="KG224" s="45"/>
      <c r="KH224" s="45"/>
      <c r="KI224" s="45"/>
      <c r="KJ224" s="45"/>
      <c r="KK224" s="45"/>
      <c r="KL224" s="45"/>
      <c r="KM224" s="45"/>
      <c r="KN224" s="45"/>
      <c r="KO224" s="45"/>
      <c r="KP224" s="45"/>
      <c r="KQ224" s="45"/>
      <c r="KR224" s="45"/>
      <c r="KS224" s="45"/>
      <c r="KT224" s="45"/>
      <c r="KU224" s="45"/>
      <c r="KV224" s="45"/>
      <c r="KW224" s="45"/>
      <c r="KX224" s="45"/>
      <c r="KY224" s="45"/>
      <c r="KZ224" s="45"/>
      <c r="LA224" s="45"/>
      <c r="LB224" s="45"/>
      <c r="LC224" s="45"/>
      <c r="LD224" s="45"/>
      <c r="LE224" s="45"/>
      <c r="LF224" s="45"/>
      <c r="LG224" s="45"/>
      <c r="LH224" s="45"/>
      <c r="LI224" s="45"/>
      <c r="LJ224" s="45"/>
      <c r="LK224" s="45"/>
      <c r="LL224" s="45"/>
      <c r="LM224" s="45"/>
      <c r="LN224" s="45"/>
      <c r="LO224" s="45"/>
      <c r="LP224" s="45"/>
      <c r="LQ224" s="45"/>
      <c r="LR224" s="45"/>
      <c r="LS224" s="45"/>
      <c r="LT224" s="45"/>
      <c r="LU224" s="45"/>
      <c r="LV224" s="45"/>
      <c r="LW224" s="45"/>
      <c r="LX224" s="45"/>
      <c r="LY224" s="45"/>
      <c r="LZ224" s="45"/>
      <c r="MA224" s="45"/>
      <c r="MB224" s="45"/>
      <c r="MC224" s="45"/>
      <c r="MD224" s="45"/>
      <c r="ME224" s="45"/>
      <c r="MF224" s="45"/>
      <c r="MG224" s="45"/>
      <c r="MH224" s="45"/>
      <c r="MI224" s="45"/>
      <c r="MJ224" s="45"/>
      <c r="MK224" s="45"/>
      <c r="ML224" s="45"/>
      <c r="MM224" s="45"/>
      <c r="MN224" s="45"/>
      <c r="MO224" s="45"/>
      <c r="MP224" s="45"/>
      <c r="MQ224" s="45"/>
      <c r="MR224" s="45"/>
      <c r="MS224" s="45"/>
      <c r="MT224" s="45"/>
      <c r="MU224" s="45"/>
      <c r="MV224" s="45"/>
      <c r="MW224" s="45"/>
      <c r="MX224" s="45"/>
      <c r="MY224" s="45"/>
      <c r="MZ224" s="45"/>
      <c r="NA224" s="45"/>
      <c r="NB224" s="45"/>
      <c r="NC224" s="45"/>
      <c r="ND224" s="45"/>
      <c r="NE224" s="45"/>
      <c r="NF224" s="45"/>
      <c r="NG224" s="45"/>
      <c r="NH224" s="45"/>
      <c r="NI224" s="45"/>
      <c r="NJ224" s="45"/>
      <c r="NK224" s="45"/>
      <c r="NL224" s="45"/>
      <c r="NM224" s="45"/>
      <c r="NN224" s="45"/>
      <c r="NO224" s="45"/>
      <c r="NP224" s="45"/>
      <c r="NQ224" s="45"/>
      <c r="NR224" s="45"/>
      <c r="NS224" s="45"/>
      <c r="NT224" s="45"/>
      <c r="NU224" s="45"/>
      <c r="NV224" s="45"/>
      <c r="NW224" s="45"/>
      <c r="NX224" s="45"/>
      <c r="NY224" s="45"/>
      <c r="NZ224" s="45"/>
      <c r="OA224" s="45"/>
      <c r="OB224" s="45"/>
      <c r="OC224" s="45"/>
      <c r="OD224" s="45"/>
      <c r="OE224" s="45"/>
      <c r="OF224" s="45"/>
      <c r="OG224" s="45"/>
      <c r="OH224" s="45"/>
      <c r="OI224" s="45"/>
      <c r="OJ224" s="45"/>
      <c r="OK224" s="45"/>
      <c r="OL224" s="45"/>
      <c r="OM224" s="45"/>
      <c r="ON224" s="45"/>
      <c r="OO224" s="45"/>
      <c r="OP224" s="45"/>
      <c r="OQ224" s="45"/>
      <c r="OR224" s="45"/>
      <c r="OS224" s="45"/>
      <c r="OT224" s="45"/>
      <c r="OU224" s="45"/>
      <c r="OV224" s="45"/>
      <c r="OW224" s="45"/>
      <c r="OX224" s="45"/>
      <c r="OY224" s="45"/>
      <c r="OZ224" s="45"/>
      <c r="PA224" s="45"/>
      <c r="PB224" s="45"/>
      <c r="PC224" s="45"/>
      <c r="PD224" s="45"/>
      <c r="PE224" s="45"/>
      <c r="PF224" s="45"/>
      <c r="PG224" s="45"/>
      <c r="PH224" s="45"/>
      <c r="PI224" s="45"/>
      <c r="PJ224" s="45"/>
      <c r="PK224" s="45"/>
      <c r="PL224" s="45"/>
      <c r="PM224" s="45"/>
      <c r="PN224" s="45"/>
      <c r="PO224" s="45"/>
      <c r="PP224" s="45"/>
      <c r="PQ224" s="45"/>
      <c r="PR224" s="45"/>
      <c r="PS224" s="45"/>
      <c r="PT224" s="45"/>
      <c r="PU224" s="45"/>
      <c r="PV224" s="45"/>
      <c r="PW224" s="45"/>
      <c r="PX224" s="45"/>
      <c r="PY224" s="45"/>
      <c r="PZ224" s="45"/>
      <c r="QA224" s="45"/>
      <c r="QB224" s="45"/>
      <c r="QC224" s="45"/>
      <c r="QD224" s="45"/>
      <c r="QE224" s="45"/>
      <c r="QF224" s="45"/>
      <c r="QG224" s="45"/>
      <c r="QH224" s="45"/>
      <c r="QI224" s="45"/>
      <c r="QJ224" s="45"/>
      <c r="QK224" s="45"/>
      <c r="QL224" s="45"/>
      <c r="QM224" s="45"/>
      <c r="QN224" s="45"/>
      <c r="QO224" s="45"/>
      <c r="QP224" s="45"/>
      <c r="QQ224" s="45"/>
      <c r="QR224" s="45"/>
      <c r="QS224" s="45"/>
      <c r="QT224" s="45"/>
      <c r="QU224" s="45"/>
      <c r="QV224" s="45"/>
      <c r="QW224" s="45"/>
      <c r="QX224" s="45"/>
      <c r="QY224" s="45"/>
      <c r="QZ224" s="45"/>
      <c r="RA224" s="45"/>
      <c r="RB224" s="45"/>
      <c r="RC224" s="45"/>
      <c r="RD224" s="45"/>
      <c r="RE224" s="45"/>
      <c r="RF224" s="45"/>
      <c r="RG224" s="45"/>
      <c r="RH224" s="45"/>
      <c r="RI224" s="45"/>
      <c r="RJ224" s="45"/>
      <c r="RK224" s="45"/>
      <c r="RL224" s="45"/>
      <c r="RM224" s="45"/>
      <c r="RN224" s="45"/>
      <c r="RO224" s="45"/>
      <c r="RP224" s="45"/>
      <c r="RQ224" s="45"/>
      <c r="RR224" s="45"/>
      <c r="RS224" s="45"/>
      <c r="RT224" s="45"/>
      <c r="RU224" s="45"/>
      <c r="RV224" s="45"/>
      <c r="RW224" s="45"/>
      <c r="RX224" s="45"/>
      <c r="RY224" s="45"/>
      <c r="RZ224" s="45"/>
      <c r="SA224" s="45"/>
      <c r="SB224" s="45"/>
      <c r="SC224" s="45"/>
      <c r="SD224" s="45"/>
      <c r="SE224" s="45"/>
      <c r="SF224" s="45"/>
      <c r="SG224" s="45"/>
      <c r="SH224" s="45"/>
      <c r="SI224" s="45"/>
      <c r="SJ224" s="45"/>
      <c r="SK224" s="45"/>
      <c r="SL224" s="45"/>
      <c r="SM224" s="45"/>
      <c r="SN224" s="45"/>
      <c r="SO224" s="45"/>
      <c r="SP224" s="45"/>
      <c r="SQ224" s="45"/>
      <c r="SR224" s="45"/>
      <c r="SS224" s="45"/>
      <c r="ST224" s="45"/>
      <c r="SU224" s="45"/>
      <c r="SV224" s="45"/>
      <c r="SW224" s="45"/>
      <c r="SX224" s="45"/>
      <c r="SY224" s="45"/>
      <c r="SZ224" s="45"/>
      <c r="TA224" s="45"/>
      <c r="TB224" s="45"/>
      <c r="TC224" s="45"/>
      <c r="TD224" s="45"/>
      <c r="TE224" s="45"/>
      <c r="TF224" s="45"/>
      <c r="TG224" s="45"/>
      <c r="TH224" s="45"/>
      <c r="TI224" s="45"/>
      <c r="TJ224" s="45"/>
      <c r="TK224" s="45"/>
      <c r="TL224" s="45"/>
      <c r="TM224" s="45"/>
      <c r="TN224" s="45"/>
      <c r="TO224" s="45"/>
      <c r="TP224" s="45"/>
      <c r="TQ224" s="45"/>
      <c r="TR224" s="45"/>
      <c r="TS224" s="45"/>
      <c r="TT224" s="45"/>
      <c r="TU224" s="45"/>
      <c r="TV224" s="45"/>
      <c r="TW224" s="45"/>
      <c r="TX224" s="45"/>
      <c r="TY224" s="45"/>
      <c r="TZ224" s="45"/>
      <c r="UA224" s="45"/>
      <c r="UB224" s="45"/>
      <c r="UC224" s="45"/>
      <c r="UD224" s="45"/>
      <c r="UE224" s="45"/>
      <c r="UF224" s="45"/>
      <c r="UG224" s="45"/>
      <c r="UH224" s="45"/>
      <c r="UI224" s="45"/>
      <c r="UJ224" s="45"/>
      <c r="UK224" s="45"/>
      <c r="UL224" s="45"/>
      <c r="UM224" s="45"/>
      <c r="UN224" s="45"/>
      <c r="UO224" s="45"/>
      <c r="UP224" s="45"/>
      <c r="UQ224" s="45"/>
      <c r="UR224" s="45"/>
      <c r="US224" s="45"/>
      <c r="UT224" s="45"/>
      <c r="UU224" s="45"/>
      <c r="UV224" s="45"/>
      <c r="UW224" s="45"/>
      <c r="UX224" s="45"/>
      <c r="UY224" s="45"/>
      <c r="UZ224" s="45"/>
      <c r="VA224" s="45"/>
      <c r="VB224" s="45"/>
      <c r="VC224" s="45"/>
      <c r="VD224" s="45"/>
      <c r="VE224" s="45"/>
      <c r="VF224" s="45"/>
      <c r="VG224" s="45"/>
      <c r="VH224" s="45"/>
      <c r="VI224" s="45"/>
      <c r="VJ224" s="45"/>
      <c r="VK224" s="45"/>
      <c r="VL224" s="45"/>
      <c r="VM224" s="45"/>
      <c r="VN224" s="45"/>
      <c r="VO224" s="45"/>
      <c r="VP224" s="45"/>
      <c r="VQ224" s="45"/>
      <c r="VR224" s="45"/>
      <c r="VS224" s="45"/>
      <c r="VT224" s="45"/>
      <c r="VU224" s="45"/>
      <c r="VV224" s="45"/>
      <c r="VW224" s="45"/>
      <c r="VX224" s="45"/>
      <c r="VY224" s="45"/>
      <c r="VZ224" s="45"/>
      <c r="WA224" s="45"/>
      <c r="WB224" s="45"/>
      <c r="WC224" s="45"/>
      <c r="WD224" s="45"/>
      <c r="WE224" s="45"/>
      <c r="WF224" s="45"/>
      <c r="WG224" s="45"/>
      <c r="WH224" s="45"/>
      <c r="WI224" s="45"/>
      <c r="WJ224" s="45"/>
      <c r="WK224" s="45"/>
      <c r="WL224" s="45"/>
      <c r="WM224" s="45"/>
      <c r="WN224" s="45"/>
      <c r="WO224" s="45"/>
      <c r="WP224" s="45"/>
      <c r="WQ224" s="45"/>
      <c r="WR224" s="45"/>
      <c r="WS224" s="45"/>
      <c r="WT224" s="45"/>
      <c r="WU224" s="45"/>
      <c r="WV224" s="45"/>
      <c r="WW224" s="45"/>
      <c r="WX224" s="45"/>
      <c r="WY224" s="45"/>
      <c r="WZ224" s="45"/>
      <c r="XA224" s="45"/>
      <c r="XB224" s="45"/>
      <c r="XC224" s="45"/>
      <c r="XD224" s="45"/>
      <c r="XE224" s="45"/>
      <c r="XF224" s="45"/>
      <c r="XG224" s="45"/>
      <c r="XH224" s="45"/>
      <c r="XI224" s="45"/>
      <c r="XJ224" s="45"/>
      <c r="XK224" s="45"/>
      <c r="XL224" s="45"/>
      <c r="XM224" s="45"/>
      <c r="XN224" s="45"/>
      <c r="XO224" s="45"/>
      <c r="XP224" s="45"/>
      <c r="XQ224" s="45"/>
      <c r="XR224" s="45"/>
      <c r="XS224" s="45"/>
      <c r="XT224" s="45"/>
      <c r="XU224" s="45"/>
      <c r="XV224" s="45"/>
      <c r="XW224" s="45"/>
      <c r="XX224" s="45"/>
      <c r="XY224" s="45"/>
      <c r="XZ224" s="45"/>
      <c r="YA224" s="45"/>
      <c r="YB224" s="45"/>
      <c r="YC224" s="45"/>
      <c r="YD224" s="45"/>
      <c r="YE224" s="45"/>
      <c r="YF224" s="45"/>
      <c r="YG224" s="45"/>
      <c r="YH224" s="45"/>
      <c r="YI224" s="45"/>
      <c r="YJ224" s="45"/>
      <c r="YK224" s="45"/>
      <c r="YL224" s="45"/>
      <c r="YM224" s="45"/>
      <c r="YN224" s="45"/>
      <c r="YO224" s="45"/>
      <c r="YP224" s="45"/>
      <c r="YQ224" s="45"/>
      <c r="YR224" s="45"/>
      <c r="YS224" s="45"/>
      <c r="YT224" s="45"/>
      <c r="YU224" s="45"/>
      <c r="YV224" s="45"/>
      <c r="YW224" s="45"/>
      <c r="YX224" s="45"/>
      <c r="YY224" s="45"/>
      <c r="YZ224" s="45"/>
      <c r="ZA224" s="45"/>
      <c r="ZB224" s="45"/>
      <c r="ZC224" s="45"/>
      <c r="ZD224" s="45"/>
      <c r="ZE224" s="45"/>
      <c r="ZF224" s="45"/>
      <c r="ZG224" s="45"/>
      <c r="ZH224" s="45"/>
      <c r="ZI224" s="45"/>
      <c r="ZJ224" s="45"/>
      <c r="ZK224" s="45"/>
      <c r="ZL224" s="45"/>
      <c r="ZM224" s="45"/>
      <c r="ZN224" s="45"/>
      <c r="ZO224" s="45"/>
      <c r="ZP224" s="45"/>
      <c r="ZQ224" s="45"/>
      <c r="ZR224" s="45"/>
      <c r="ZS224" s="45"/>
      <c r="ZT224" s="45"/>
      <c r="ZU224" s="45"/>
      <c r="ZV224" s="45"/>
      <c r="ZW224" s="45"/>
      <c r="ZX224" s="45"/>
      <c r="ZY224" s="45"/>
      <c r="ZZ224" s="45"/>
      <c r="AAA224" s="45"/>
      <c r="AAB224" s="45"/>
      <c r="AAC224" s="45"/>
      <c r="AAD224" s="45"/>
      <c r="AAE224" s="45"/>
      <c r="AAF224" s="45"/>
      <c r="AAG224" s="45"/>
      <c r="AAH224" s="45"/>
      <c r="AAI224" s="45"/>
      <c r="AAJ224" s="45"/>
      <c r="AAK224" s="45"/>
      <c r="AAL224" s="45"/>
      <c r="AAM224" s="45"/>
      <c r="AAN224" s="45"/>
      <c r="AAO224" s="45"/>
      <c r="AAP224" s="45"/>
      <c r="AAQ224" s="45"/>
      <c r="AAR224" s="45"/>
      <c r="AAS224" s="45"/>
      <c r="AAT224" s="45"/>
      <c r="AAU224" s="45"/>
      <c r="AAV224" s="45"/>
      <c r="AAW224" s="45"/>
      <c r="AAX224" s="45"/>
      <c r="AAY224" s="45"/>
      <c r="AAZ224" s="45"/>
      <c r="ABA224" s="45"/>
      <c r="ABB224" s="45"/>
      <c r="ABC224" s="45"/>
      <c r="ABD224" s="45"/>
      <c r="ABE224" s="45"/>
      <c r="ABF224" s="45"/>
      <c r="ABG224" s="45"/>
      <c r="ABH224" s="45"/>
      <c r="ABI224" s="45"/>
      <c r="ABJ224" s="45"/>
      <c r="ABK224" s="45"/>
      <c r="ABL224" s="45"/>
      <c r="ABM224" s="45"/>
      <c r="ABN224" s="45"/>
      <c r="ABO224" s="45"/>
      <c r="ABP224" s="45"/>
      <c r="ABQ224" s="45"/>
      <c r="ABR224" s="45"/>
      <c r="ABS224" s="45"/>
      <c r="ABT224" s="45"/>
      <c r="ABU224" s="45"/>
      <c r="ABV224" s="45"/>
      <c r="ABW224" s="45"/>
      <c r="ABX224" s="45"/>
      <c r="ABY224" s="45"/>
      <c r="ABZ224" s="45"/>
      <c r="ACA224" s="45"/>
      <c r="ACB224" s="45"/>
      <c r="ACC224" s="45"/>
      <c r="ACD224" s="45"/>
      <c r="ACE224" s="45"/>
      <c r="ACF224" s="45"/>
      <c r="ACG224" s="45"/>
      <c r="ACH224" s="45"/>
      <c r="ACI224" s="45"/>
      <c r="ACJ224" s="45"/>
      <c r="ACK224" s="45"/>
      <c r="ACL224" s="45"/>
      <c r="ACM224" s="45"/>
      <c r="ACN224" s="45"/>
      <c r="ACO224" s="45"/>
      <c r="ACP224" s="45"/>
      <c r="ACQ224" s="45"/>
      <c r="ACR224" s="45"/>
      <c r="ACS224" s="45"/>
      <c r="ACT224" s="45"/>
      <c r="ACU224" s="45"/>
      <c r="ACV224" s="45"/>
      <c r="ACW224" s="45"/>
      <c r="ACX224" s="45"/>
      <c r="ACY224" s="45"/>
      <c r="ACZ224" s="45"/>
      <c r="ADA224" s="45"/>
      <c r="ADB224" s="45"/>
      <c r="ADC224" s="45"/>
      <c r="ADD224" s="45"/>
      <c r="ADE224" s="45"/>
      <c r="ADF224" s="45"/>
      <c r="ADG224" s="45"/>
      <c r="ADH224" s="45"/>
      <c r="ADI224" s="45"/>
      <c r="ADJ224" s="45"/>
      <c r="ADK224" s="45"/>
      <c r="ADL224" s="45"/>
      <c r="ADM224" s="45"/>
      <c r="ADN224" s="45"/>
      <c r="ADO224" s="45"/>
      <c r="ADP224" s="45"/>
      <c r="ADQ224" s="45"/>
      <c r="ADR224" s="45"/>
      <c r="ADS224" s="45"/>
      <c r="ADT224" s="45"/>
      <c r="ADU224" s="45"/>
      <c r="ADV224" s="45"/>
      <c r="ADW224" s="45"/>
      <c r="ADX224" s="45"/>
      <c r="ADY224" s="45"/>
      <c r="ADZ224" s="45"/>
      <c r="AEA224" s="45"/>
      <c r="AEB224" s="45"/>
      <c r="AEC224" s="45"/>
      <c r="AED224" s="45"/>
      <c r="AEE224" s="45"/>
      <c r="AEF224" s="45"/>
      <c r="AEG224" s="45"/>
      <c r="AEH224" s="45"/>
      <c r="AEI224" s="45"/>
      <c r="AEJ224" s="45"/>
      <c r="AEK224" s="45"/>
      <c r="AEL224" s="45"/>
      <c r="AEM224" s="45"/>
      <c r="AEN224" s="45"/>
      <c r="AEO224" s="45"/>
      <c r="AEP224" s="45"/>
      <c r="AEQ224" s="45"/>
      <c r="AER224" s="45"/>
      <c r="AES224" s="45"/>
      <c r="AET224" s="45"/>
      <c r="AEU224" s="45"/>
      <c r="AEV224" s="45"/>
      <c r="AEW224" s="45"/>
      <c r="AEX224" s="45"/>
      <c r="AEY224" s="45"/>
      <c r="AEZ224" s="45"/>
      <c r="AFA224" s="45"/>
      <c r="AFB224" s="45"/>
      <c r="AFC224" s="45"/>
      <c r="AFD224" s="45"/>
      <c r="AFE224" s="45"/>
      <c r="AFF224" s="45"/>
      <c r="AFG224" s="45"/>
      <c r="AFH224" s="45"/>
      <c r="AFI224" s="45"/>
      <c r="AFJ224" s="45"/>
      <c r="AFK224" s="45"/>
      <c r="AFL224" s="45"/>
      <c r="AFM224" s="45"/>
      <c r="AFN224" s="45"/>
      <c r="AFO224" s="45"/>
      <c r="AFP224" s="45"/>
      <c r="AFQ224" s="45"/>
      <c r="AFR224" s="45"/>
      <c r="AFS224" s="45"/>
      <c r="AFT224" s="45"/>
      <c r="AFU224" s="45"/>
      <c r="AFV224" s="45"/>
      <c r="AFW224" s="45"/>
      <c r="AFX224" s="45"/>
      <c r="AFY224" s="45"/>
      <c r="AFZ224" s="45"/>
      <c r="AGA224" s="45"/>
      <c r="AGB224" s="45"/>
      <c r="AGC224" s="45"/>
      <c r="AGD224" s="45"/>
      <c r="AGE224" s="45"/>
      <c r="AGF224" s="45"/>
      <c r="AGG224" s="45"/>
      <c r="AGH224" s="45"/>
      <c r="AGI224" s="45"/>
      <c r="AGJ224" s="45"/>
      <c r="AGK224" s="45"/>
      <c r="AGL224" s="45"/>
      <c r="AGM224" s="45"/>
      <c r="AGN224" s="45"/>
      <c r="AGO224" s="45"/>
      <c r="AGP224" s="45"/>
      <c r="AGQ224" s="45"/>
      <c r="AGR224" s="45"/>
      <c r="AGS224" s="45"/>
      <c r="AGT224" s="45"/>
      <c r="AGU224" s="45"/>
      <c r="AGV224" s="45"/>
      <c r="AGW224" s="45"/>
      <c r="AGX224" s="45"/>
      <c r="AGY224" s="45"/>
      <c r="AGZ224" s="45"/>
      <c r="AHA224" s="45"/>
      <c r="AHB224" s="45"/>
      <c r="AHC224" s="45"/>
      <c r="AHD224" s="45"/>
      <c r="AHE224" s="45"/>
      <c r="AHF224" s="45"/>
      <c r="AHG224" s="45"/>
      <c r="AHH224" s="45"/>
      <c r="AHI224" s="45"/>
      <c r="AHJ224" s="45"/>
      <c r="AHK224" s="45"/>
      <c r="AHL224" s="45"/>
      <c r="AHM224" s="45"/>
      <c r="AHN224" s="45"/>
      <c r="AHO224" s="45"/>
      <c r="AHP224" s="45"/>
      <c r="AHQ224" s="45"/>
      <c r="AHR224" s="45"/>
      <c r="AHS224" s="45"/>
      <c r="AHT224" s="45"/>
      <c r="AHU224" s="45"/>
      <c r="AHV224" s="45"/>
      <c r="AHW224" s="45"/>
      <c r="AHX224" s="45"/>
      <c r="AHY224" s="45"/>
      <c r="AHZ224" s="45"/>
      <c r="AIA224" s="45"/>
      <c r="AIB224" s="45"/>
      <c r="AIC224" s="45"/>
      <c r="AID224" s="45"/>
      <c r="AIE224" s="45"/>
      <c r="AIF224" s="45"/>
      <c r="AIG224" s="45"/>
      <c r="AIH224" s="45"/>
      <c r="AII224" s="45"/>
      <c r="AIJ224" s="45"/>
      <c r="AIK224" s="45"/>
      <c r="AIL224" s="45"/>
      <c r="AIM224" s="45"/>
      <c r="AIN224" s="45"/>
      <c r="AIO224" s="45"/>
      <c r="AIP224" s="45"/>
      <c r="AIQ224" s="45"/>
      <c r="AIR224" s="45"/>
      <c r="AIS224" s="45"/>
      <c r="AIT224" s="45"/>
      <c r="AIU224" s="45"/>
      <c r="AIV224" s="45"/>
      <c r="AIW224" s="45"/>
      <c r="AIX224" s="45"/>
      <c r="AIY224" s="45"/>
      <c r="AIZ224" s="45"/>
      <c r="AJA224" s="45"/>
      <c r="AJB224" s="45"/>
      <c r="AJC224" s="45"/>
      <c r="AJD224" s="45"/>
      <c r="AJE224" s="45"/>
      <c r="AJF224" s="45"/>
      <c r="AJG224" s="45"/>
      <c r="AJH224" s="45"/>
      <c r="AJI224" s="45"/>
      <c r="AJJ224" s="45"/>
      <c r="AJK224" s="45"/>
      <c r="AJL224" s="45"/>
      <c r="AJM224" s="45"/>
      <c r="AJN224" s="45"/>
      <c r="AJO224" s="45"/>
      <c r="AJP224" s="45"/>
      <c r="AJQ224" s="45"/>
      <c r="AJR224" s="45"/>
      <c r="AJS224" s="45"/>
      <c r="AJT224" s="45"/>
      <c r="AJU224" s="45"/>
      <c r="AJV224" s="45"/>
      <c r="AJW224" s="45"/>
      <c r="AJX224" s="45"/>
      <c r="AJY224" s="45"/>
      <c r="AJZ224" s="45"/>
      <c r="AKA224" s="45"/>
      <c r="AKB224" s="45"/>
      <c r="AKC224" s="45"/>
      <c r="AKD224" s="45"/>
      <c r="AKE224" s="45"/>
      <c r="AKF224" s="45"/>
      <c r="AKG224" s="45"/>
      <c r="AKH224" s="45"/>
      <c r="AKI224" s="45"/>
      <c r="AKJ224" s="45"/>
      <c r="AKK224" s="45"/>
      <c r="AKL224" s="45"/>
      <c r="AKM224" s="45"/>
      <c r="AKN224" s="45"/>
      <c r="AKO224" s="45"/>
      <c r="AKP224" s="45"/>
      <c r="AKQ224" s="45"/>
      <c r="AKR224" s="45"/>
      <c r="AKS224" s="45"/>
      <c r="AKT224" s="45"/>
      <c r="AKU224" s="45"/>
      <c r="AKV224" s="45"/>
      <c r="AKW224" s="45"/>
      <c r="AKX224" s="45"/>
      <c r="AKY224" s="45"/>
      <c r="AKZ224" s="45"/>
      <c r="ALA224" s="45"/>
      <c r="ALB224" s="45"/>
      <c r="ALC224" s="45"/>
      <c r="ALD224" s="45"/>
      <c r="ALE224" s="45"/>
      <c r="ALF224" s="45"/>
      <c r="ALG224" s="45"/>
      <c r="ALH224" s="45"/>
      <c r="ALI224" s="45"/>
      <c r="ALJ224" s="45"/>
      <c r="ALK224" s="45"/>
      <c r="ALL224" s="45"/>
      <c r="ALM224" s="45"/>
      <c r="ALN224" s="45"/>
      <c r="ALO224" s="45"/>
      <c r="ALP224" s="45"/>
      <c r="ALQ224" s="45"/>
      <c r="ALR224" s="45"/>
      <c r="ALS224" s="45"/>
      <c r="ALT224" s="45"/>
      <c r="ALU224" s="45"/>
      <c r="ALV224" s="45"/>
      <c r="ALW224" s="45"/>
      <c r="ALX224" s="45"/>
      <c r="ALY224" s="45"/>
      <c r="ALZ224" s="45"/>
      <c r="AMA224" s="45"/>
      <c r="AMB224" s="45"/>
      <c r="AMC224" s="45"/>
      <c r="AMD224" s="45"/>
      <c r="AME224" s="45"/>
      <c r="AMF224" s="45"/>
      <c r="AMG224" s="45"/>
      <c r="AMH224" s="45"/>
      <c r="AMI224" s="45"/>
      <c r="AMJ224" s="45"/>
    </row>
    <row r="225" spans="1:1024" customFormat="1">
      <c r="A225" s="64">
        <v>22401</v>
      </c>
      <c r="B225" s="17" t="s">
        <v>297</v>
      </c>
      <c r="C225" s="65">
        <v>1001</v>
      </c>
      <c r="D225" s="65"/>
      <c r="E225" s="65"/>
      <c r="F225" s="65">
        <v>10</v>
      </c>
      <c r="G225" s="65">
        <v>0</v>
      </c>
      <c r="H225" s="65"/>
      <c r="I225" s="65">
        <v>1</v>
      </c>
      <c r="J225" s="45"/>
      <c r="K225" s="45"/>
      <c r="L225" s="45"/>
      <c r="M225" s="45"/>
      <c r="N225" s="45"/>
      <c r="O225" s="45"/>
      <c r="P225" s="45"/>
      <c r="Q225" s="45"/>
      <c r="R225" s="45"/>
      <c r="S225" s="45"/>
      <c r="T225" s="45"/>
      <c r="U225" s="45"/>
      <c r="V225" s="45"/>
      <c r="W225" s="45"/>
      <c r="X225" s="45"/>
      <c r="Y225" s="45"/>
      <c r="Z225" s="45"/>
      <c r="AA225" s="45"/>
      <c r="AB225" s="45"/>
      <c r="AC225" s="45"/>
      <c r="AD225" s="45"/>
      <c r="AE225" s="45"/>
      <c r="AF225" s="45"/>
      <c r="AG225" s="45"/>
      <c r="AH225" s="45"/>
      <c r="AI225" s="45"/>
      <c r="AJ225" s="45"/>
      <c r="AK225" s="45"/>
      <c r="AL225" s="45"/>
      <c r="AM225" s="45"/>
      <c r="AN225" s="45"/>
      <c r="AO225" s="45"/>
      <c r="AP225" s="45"/>
      <c r="AQ225" s="45"/>
      <c r="AR225" s="45"/>
      <c r="AS225" s="45"/>
      <c r="AT225" s="45"/>
      <c r="AU225" s="45"/>
      <c r="AV225" s="45"/>
      <c r="AW225" s="45"/>
      <c r="AX225" s="45"/>
      <c r="AY225" s="45"/>
      <c r="AZ225" s="45"/>
      <c r="BA225" s="45"/>
      <c r="BB225" s="45"/>
      <c r="BC225" s="45"/>
      <c r="BD225" s="45"/>
      <c r="BE225" s="45"/>
      <c r="BF225" s="45"/>
      <c r="BG225" s="45"/>
      <c r="BH225" s="45"/>
      <c r="BI225" s="45"/>
      <c r="BJ225" s="45"/>
      <c r="BK225" s="45"/>
      <c r="BL225" s="45"/>
      <c r="BM225" s="45"/>
      <c r="BN225" s="45"/>
      <c r="BO225" s="45"/>
      <c r="BP225" s="45"/>
      <c r="BQ225" s="45"/>
      <c r="BR225" s="45"/>
      <c r="BS225" s="45"/>
      <c r="BT225" s="45"/>
      <c r="BU225" s="45"/>
      <c r="BV225" s="45"/>
      <c r="BW225" s="45"/>
      <c r="BX225" s="45"/>
      <c r="BY225" s="45"/>
      <c r="BZ225" s="45"/>
      <c r="CA225" s="45"/>
      <c r="CB225" s="45"/>
      <c r="CC225" s="45"/>
      <c r="CD225" s="45"/>
      <c r="CE225" s="45"/>
      <c r="CF225" s="45"/>
      <c r="CG225" s="45"/>
      <c r="CH225" s="45"/>
      <c r="CI225" s="45"/>
      <c r="CJ225" s="45"/>
      <c r="CK225" s="45"/>
      <c r="CL225" s="45"/>
      <c r="CM225" s="45"/>
      <c r="CN225" s="45"/>
      <c r="CO225" s="45"/>
      <c r="CP225" s="45"/>
      <c r="CQ225" s="45"/>
      <c r="CR225" s="45"/>
      <c r="CS225" s="45"/>
      <c r="CT225" s="45"/>
      <c r="CU225" s="45"/>
      <c r="CV225" s="45"/>
      <c r="CW225" s="45"/>
      <c r="CX225" s="45"/>
      <c r="CY225" s="45"/>
      <c r="CZ225" s="45"/>
      <c r="DA225" s="45"/>
      <c r="DB225" s="45"/>
      <c r="DC225" s="45"/>
      <c r="DD225" s="45"/>
      <c r="DE225" s="45"/>
      <c r="DF225" s="45"/>
      <c r="DG225" s="45"/>
      <c r="DH225" s="45"/>
      <c r="DI225" s="45"/>
      <c r="DJ225" s="45"/>
      <c r="DK225" s="45"/>
      <c r="DL225" s="45"/>
      <c r="DM225" s="45"/>
      <c r="DN225" s="45"/>
      <c r="DO225" s="45"/>
      <c r="DP225" s="45"/>
      <c r="DQ225" s="45"/>
      <c r="DR225" s="45"/>
      <c r="DS225" s="45"/>
      <c r="DT225" s="45"/>
      <c r="DU225" s="45"/>
      <c r="DV225" s="45"/>
      <c r="DW225" s="45"/>
      <c r="DX225" s="45"/>
      <c r="DY225" s="45"/>
      <c r="DZ225" s="45"/>
      <c r="EA225" s="45"/>
      <c r="EB225" s="45"/>
      <c r="EC225" s="45"/>
      <c r="ED225" s="45"/>
      <c r="EE225" s="45"/>
      <c r="EF225" s="45"/>
      <c r="EG225" s="45"/>
      <c r="EH225" s="45"/>
      <c r="EI225" s="45"/>
      <c r="EJ225" s="45"/>
      <c r="EK225" s="45"/>
      <c r="EL225" s="45"/>
      <c r="EM225" s="45"/>
      <c r="EN225" s="45"/>
      <c r="EO225" s="45"/>
      <c r="EP225" s="45"/>
      <c r="EQ225" s="45"/>
      <c r="ER225" s="45"/>
      <c r="ES225" s="45"/>
      <c r="ET225" s="45"/>
      <c r="EU225" s="45"/>
      <c r="EV225" s="45"/>
      <c r="EW225" s="45"/>
      <c r="EX225" s="45"/>
      <c r="EY225" s="45"/>
      <c r="EZ225" s="45"/>
      <c r="FA225" s="45"/>
      <c r="FB225" s="45"/>
      <c r="FC225" s="45"/>
      <c r="FD225" s="45"/>
      <c r="FE225" s="45"/>
      <c r="FF225" s="45"/>
      <c r="FG225" s="45"/>
      <c r="FH225" s="45"/>
      <c r="FI225" s="45"/>
      <c r="FJ225" s="45"/>
      <c r="FK225" s="45"/>
      <c r="FL225" s="45"/>
      <c r="FM225" s="45"/>
      <c r="FN225" s="45"/>
      <c r="FO225" s="45"/>
      <c r="FP225" s="45"/>
      <c r="FQ225" s="45"/>
      <c r="FR225" s="45"/>
      <c r="FS225" s="45"/>
      <c r="FT225" s="45"/>
      <c r="FU225" s="45"/>
      <c r="FV225" s="45"/>
      <c r="FW225" s="45"/>
      <c r="FX225" s="45"/>
      <c r="FY225" s="45"/>
      <c r="FZ225" s="45"/>
      <c r="GA225" s="45"/>
      <c r="GB225" s="45"/>
      <c r="GC225" s="45"/>
      <c r="GD225" s="45"/>
      <c r="GE225" s="45"/>
      <c r="GF225" s="45"/>
      <c r="GG225" s="45"/>
      <c r="GH225" s="45"/>
      <c r="GI225" s="45"/>
      <c r="GJ225" s="45"/>
      <c r="GK225" s="45"/>
      <c r="GL225" s="45"/>
      <c r="GM225" s="45"/>
      <c r="GN225" s="45"/>
      <c r="GO225" s="45"/>
      <c r="GP225" s="45"/>
      <c r="GQ225" s="45"/>
      <c r="GR225" s="45"/>
      <c r="GS225" s="45"/>
      <c r="GT225" s="45"/>
      <c r="GU225" s="45"/>
      <c r="GV225" s="45"/>
      <c r="GW225" s="45"/>
      <c r="GX225" s="45"/>
      <c r="GY225" s="45"/>
      <c r="GZ225" s="45"/>
      <c r="HA225" s="45"/>
      <c r="HB225" s="45"/>
      <c r="HC225" s="45"/>
      <c r="HD225" s="45"/>
      <c r="HE225" s="45"/>
      <c r="HF225" s="45"/>
      <c r="HG225" s="45"/>
      <c r="HH225" s="45"/>
      <c r="HI225" s="45"/>
      <c r="HJ225" s="45"/>
      <c r="HK225" s="45"/>
      <c r="HL225" s="45"/>
      <c r="HM225" s="45"/>
      <c r="HN225" s="45"/>
      <c r="HO225" s="45"/>
      <c r="HP225" s="45"/>
      <c r="HQ225" s="45"/>
      <c r="HR225" s="45"/>
      <c r="HS225" s="45"/>
      <c r="HT225" s="45"/>
      <c r="HU225" s="45"/>
      <c r="HV225" s="45"/>
      <c r="HW225" s="45"/>
      <c r="HX225" s="45"/>
      <c r="HY225" s="45"/>
      <c r="HZ225" s="45"/>
      <c r="IA225" s="45"/>
      <c r="IB225" s="45"/>
      <c r="IC225" s="45"/>
      <c r="ID225" s="45"/>
      <c r="IE225" s="45"/>
      <c r="IF225" s="45"/>
      <c r="IG225" s="45"/>
      <c r="IH225" s="45"/>
      <c r="II225" s="45"/>
      <c r="IJ225" s="45"/>
      <c r="IK225" s="45"/>
      <c r="IL225" s="45"/>
      <c r="IM225" s="45"/>
      <c r="IN225" s="45"/>
      <c r="IO225" s="45"/>
      <c r="IP225" s="45"/>
      <c r="IQ225" s="45"/>
      <c r="IR225" s="45"/>
      <c r="IS225" s="45"/>
      <c r="IT225" s="45"/>
      <c r="IU225" s="45"/>
      <c r="IV225" s="45"/>
      <c r="IW225" s="45"/>
      <c r="IX225" s="45"/>
      <c r="IY225" s="45"/>
      <c r="IZ225" s="45"/>
      <c r="JA225" s="45"/>
      <c r="JB225" s="45"/>
      <c r="JC225" s="45"/>
      <c r="JD225" s="45"/>
      <c r="JE225" s="45"/>
      <c r="JF225" s="45"/>
      <c r="JG225" s="45"/>
      <c r="JH225" s="45"/>
      <c r="JI225" s="45"/>
      <c r="JJ225" s="45"/>
      <c r="JK225" s="45"/>
      <c r="JL225" s="45"/>
      <c r="JM225" s="45"/>
      <c r="JN225" s="45"/>
      <c r="JO225" s="45"/>
      <c r="JP225" s="45"/>
      <c r="JQ225" s="45"/>
      <c r="JR225" s="45"/>
      <c r="JS225" s="45"/>
      <c r="JT225" s="45"/>
      <c r="JU225" s="45"/>
      <c r="JV225" s="45"/>
      <c r="JW225" s="45"/>
      <c r="JX225" s="45"/>
      <c r="JY225" s="45"/>
      <c r="JZ225" s="45"/>
      <c r="KA225" s="45"/>
      <c r="KB225" s="45"/>
      <c r="KC225" s="45"/>
      <c r="KD225" s="45"/>
      <c r="KE225" s="45"/>
      <c r="KF225" s="45"/>
      <c r="KG225" s="45"/>
      <c r="KH225" s="45"/>
      <c r="KI225" s="45"/>
      <c r="KJ225" s="45"/>
      <c r="KK225" s="45"/>
      <c r="KL225" s="45"/>
      <c r="KM225" s="45"/>
      <c r="KN225" s="45"/>
      <c r="KO225" s="45"/>
      <c r="KP225" s="45"/>
      <c r="KQ225" s="45"/>
      <c r="KR225" s="45"/>
      <c r="KS225" s="45"/>
      <c r="KT225" s="45"/>
      <c r="KU225" s="45"/>
      <c r="KV225" s="45"/>
      <c r="KW225" s="45"/>
      <c r="KX225" s="45"/>
      <c r="KY225" s="45"/>
      <c r="KZ225" s="45"/>
      <c r="LA225" s="45"/>
      <c r="LB225" s="45"/>
      <c r="LC225" s="45"/>
      <c r="LD225" s="45"/>
      <c r="LE225" s="45"/>
      <c r="LF225" s="45"/>
      <c r="LG225" s="45"/>
      <c r="LH225" s="45"/>
      <c r="LI225" s="45"/>
      <c r="LJ225" s="45"/>
      <c r="LK225" s="45"/>
      <c r="LL225" s="45"/>
      <c r="LM225" s="45"/>
      <c r="LN225" s="45"/>
      <c r="LO225" s="45"/>
      <c r="LP225" s="45"/>
      <c r="LQ225" s="45"/>
      <c r="LR225" s="45"/>
      <c r="LS225" s="45"/>
      <c r="LT225" s="45"/>
      <c r="LU225" s="45"/>
      <c r="LV225" s="45"/>
      <c r="LW225" s="45"/>
      <c r="LX225" s="45"/>
      <c r="LY225" s="45"/>
      <c r="LZ225" s="45"/>
      <c r="MA225" s="45"/>
      <c r="MB225" s="45"/>
      <c r="MC225" s="45"/>
      <c r="MD225" s="45"/>
      <c r="ME225" s="45"/>
      <c r="MF225" s="45"/>
      <c r="MG225" s="45"/>
      <c r="MH225" s="45"/>
      <c r="MI225" s="45"/>
      <c r="MJ225" s="45"/>
      <c r="MK225" s="45"/>
      <c r="ML225" s="45"/>
      <c r="MM225" s="45"/>
      <c r="MN225" s="45"/>
      <c r="MO225" s="45"/>
      <c r="MP225" s="45"/>
      <c r="MQ225" s="45"/>
      <c r="MR225" s="45"/>
      <c r="MS225" s="45"/>
      <c r="MT225" s="45"/>
      <c r="MU225" s="45"/>
      <c r="MV225" s="45"/>
      <c r="MW225" s="45"/>
      <c r="MX225" s="45"/>
      <c r="MY225" s="45"/>
      <c r="MZ225" s="45"/>
      <c r="NA225" s="45"/>
      <c r="NB225" s="45"/>
      <c r="NC225" s="45"/>
      <c r="ND225" s="45"/>
      <c r="NE225" s="45"/>
      <c r="NF225" s="45"/>
      <c r="NG225" s="45"/>
      <c r="NH225" s="45"/>
      <c r="NI225" s="45"/>
      <c r="NJ225" s="45"/>
      <c r="NK225" s="45"/>
      <c r="NL225" s="45"/>
      <c r="NM225" s="45"/>
      <c r="NN225" s="45"/>
      <c r="NO225" s="45"/>
      <c r="NP225" s="45"/>
      <c r="NQ225" s="45"/>
      <c r="NR225" s="45"/>
      <c r="NS225" s="45"/>
      <c r="NT225" s="45"/>
      <c r="NU225" s="45"/>
      <c r="NV225" s="45"/>
      <c r="NW225" s="45"/>
      <c r="NX225" s="45"/>
      <c r="NY225" s="45"/>
      <c r="NZ225" s="45"/>
      <c r="OA225" s="45"/>
      <c r="OB225" s="45"/>
      <c r="OC225" s="45"/>
      <c r="OD225" s="45"/>
      <c r="OE225" s="45"/>
      <c r="OF225" s="45"/>
      <c r="OG225" s="45"/>
      <c r="OH225" s="45"/>
      <c r="OI225" s="45"/>
      <c r="OJ225" s="45"/>
      <c r="OK225" s="45"/>
      <c r="OL225" s="45"/>
      <c r="OM225" s="45"/>
      <c r="ON225" s="45"/>
      <c r="OO225" s="45"/>
      <c r="OP225" s="45"/>
      <c r="OQ225" s="45"/>
      <c r="OR225" s="45"/>
      <c r="OS225" s="45"/>
      <c r="OT225" s="45"/>
      <c r="OU225" s="45"/>
      <c r="OV225" s="45"/>
      <c r="OW225" s="45"/>
      <c r="OX225" s="45"/>
      <c r="OY225" s="45"/>
      <c r="OZ225" s="45"/>
      <c r="PA225" s="45"/>
      <c r="PB225" s="45"/>
      <c r="PC225" s="45"/>
      <c r="PD225" s="45"/>
      <c r="PE225" s="45"/>
      <c r="PF225" s="45"/>
      <c r="PG225" s="45"/>
      <c r="PH225" s="45"/>
      <c r="PI225" s="45"/>
      <c r="PJ225" s="45"/>
      <c r="PK225" s="45"/>
      <c r="PL225" s="45"/>
      <c r="PM225" s="45"/>
      <c r="PN225" s="45"/>
      <c r="PO225" s="45"/>
      <c r="PP225" s="45"/>
      <c r="PQ225" s="45"/>
      <c r="PR225" s="45"/>
      <c r="PS225" s="45"/>
      <c r="PT225" s="45"/>
      <c r="PU225" s="45"/>
      <c r="PV225" s="45"/>
      <c r="PW225" s="45"/>
      <c r="PX225" s="45"/>
      <c r="PY225" s="45"/>
      <c r="PZ225" s="45"/>
      <c r="QA225" s="45"/>
      <c r="QB225" s="45"/>
      <c r="QC225" s="45"/>
      <c r="QD225" s="45"/>
      <c r="QE225" s="45"/>
      <c r="QF225" s="45"/>
      <c r="QG225" s="45"/>
      <c r="QH225" s="45"/>
      <c r="QI225" s="45"/>
      <c r="QJ225" s="45"/>
      <c r="QK225" s="45"/>
      <c r="QL225" s="45"/>
      <c r="QM225" s="45"/>
      <c r="QN225" s="45"/>
      <c r="QO225" s="45"/>
      <c r="QP225" s="45"/>
      <c r="QQ225" s="45"/>
      <c r="QR225" s="45"/>
      <c r="QS225" s="45"/>
      <c r="QT225" s="45"/>
      <c r="QU225" s="45"/>
      <c r="QV225" s="45"/>
      <c r="QW225" s="45"/>
      <c r="QX225" s="45"/>
      <c r="QY225" s="45"/>
      <c r="QZ225" s="45"/>
      <c r="RA225" s="45"/>
      <c r="RB225" s="45"/>
      <c r="RC225" s="45"/>
      <c r="RD225" s="45"/>
      <c r="RE225" s="45"/>
      <c r="RF225" s="45"/>
      <c r="RG225" s="45"/>
      <c r="RH225" s="45"/>
      <c r="RI225" s="45"/>
      <c r="RJ225" s="45"/>
      <c r="RK225" s="45"/>
      <c r="RL225" s="45"/>
      <c r="RM225" s="45"/>
      <c r="RN225" s="45"/>
      <c r="RO225" s="45"/>
      <c r="RP225" s="45"/>
      <c r="RQ225" s="45"/>
      <c r="RR225" s="45"/>
      <c r="RS225" s="45"/>
      <c r="RT225" s="45"/>
      <c r="RU225" s="45"/>
      <c r="RV225" s="45"/>
      <c r="RW225" s="45"/>
      <c r="RX225" s="45"/>
      <c r="RY225" s="45"/>
      <c r="RZ225" s="45"/>
      <c r="SA225" s="45"/>
      <c r="SB225" s="45"/>
      <c r="SC225" s="45"/>
      <c r="SD225" s="45"/>
      <c r="SE225" s="45"/>
      <c r="SF225" s="45"/>
      <c r="SG225" s="45"/>
      <c r="SH225" s="45"/>
      <c r="SI225" s="45"/>
      <c r="SJ225" s="45"/>
      <c r="SK225" s="45"/>
      <c r="SL225" s="45"/>
      <c r="SM225" s="45"/>
      <c r="SN225" s="45"/>
      <c r="SO225" s="45"/>
      <c r="SP225" s="45"/>
      <c r="SQ225" s="45"/>
      <c r="SR225" s="45"/>
      <c r="SS225" s="45"/>
      <c r="ST225" s="45"/>
      <c r="SU225" s="45"/>
      <c r="SV225" s="45"/>
      <c r="SW225" s="45"/>
      <c r="SX225" s="45"/>
      <c r="SY225" s="45"/>
      <c r="SZ225" s="45"/>
      <c r="TA225" s="45"/>
      <c r="TB225" s="45"/>
      <c r="TC225" s="45"/>
      <c r="TD225" s="45"/>
      <c r="TE225" s="45"/>
      <c r="TF225" s="45"/>
      <c r="TG225" s="45"/>
      <c r="TH225" s="45"/>
      <c r="TI225" s="45"/>
      <c r="TJ225" s="45"/>
      <c r="TK225" s="45"/>
      <c r="TL225" s="45"/>
      <c r="TM225" s="45"/>
      <c r="TN225" s="45"/>
      <c r="TO225" s="45"/>
      <c r="TP225" s="45"/>
      <c r="TQ225" s="45"/>
      <c r="TR225" s="45"/>
      <c r="TS225" s="45"/>
      <c r="TT225" s="45"/>
      <c r="TU225" s="45"/>
      <c r="TV225" s="45"/>
      <c r="TW225" s="45"/>
      <c r="TX225" s="45"/>
      <c r="TY225" s="45"/>
      <c r="TZ225" s="45"/>
      <c r="UA225" s="45"/>
      <c r="UB225" s="45"/>
      <c r="UC225" s="45"/>
      <c r="UD225" s="45"/>
      <c r="UE225" s="45"/>
      <c r="UF225" s="45"/>
      <c r="UG225" s="45"/>
      <c r="UH225" s="45"/>
      <c r="UI225" s="45"/>
      <c r="UJ225" s="45"/>
      <c r="UK225" s="45"/>
      <c r="UL225" s="45"/>
      <c r="UM225" s="45"/>
      <c r="UN225" s="45"/>
      <c r="UO225" s="45"/>
      <c r="UP225" s="45"/>
      <c r="UQ225" s="45"/>
      <c r="UR225" s="45"/>
      <c r="US225" s="45"/>
      <c r="UT225" s="45"/>
      <c r="UU225" s="45"/>
      <c r="UV225" s="45"/>
      <c r="UW225" s="45"/>
      <c r="UX225" s="45"/>
      <c r="UY225" s="45"/>
      <c r="UZ225" s="45"/>
      <c r="VA225" s="45"/>
      <c r="VB225" s="45"/>
      <c r="VC225" s="45"/>
      <c r="VD225" s="45"/>
      <c r="VE225" s="45"/>
      <c r="VF225" s="45"/>
      <c r="VG225" s="45"/>
      <c r="VH225" s="45"/>
      <c r="VI225" s="45"/>
      <c r="VJ225" s="45"/>
      <c r="VK225" s="45"/>
      <c r="VL225" s="45"/>
      <c r="VM225" s="45"/>
      <c r="VN225" s="45"/>
      <c r="VO225" s="45"/>
      <c r="VP225" s="45"/>
      <c r="VQ225" s="45"/>
      <c r="VR225" s="45"/>
      <c r="VS225" s="45"/>
      <c r="VT225" s="45"/>
      <c r="VU225" s="45"/>
      <c r="VV225" s="45"/>
      <c r="VW225" s="45"/>
      <c r="VX225" s="45"/>
      <c r="VY225" s="45"/>
      <c r="VZ225" s="45"/>
      <c r="WA225" s="45"/>
      <c r="WB225" s="45"/>
      <c r="WC225" s="45"/>
      <c r="WD225" s="45"/>
      <c r="WE225" s="45"/>
      <c r="WF225" s="45"/>
      <c r="WG225" s="45"/>
      <c r="WH225" s="45"/>
      <c r="WI225" s="45"/>
      <c r="WJ225" s="45"/>
      <c r="WK225" s="45"/>
      <c r="WL225" s="45"/>
      <c r="WM225" s="45"/>
      <c r="WN225" s="45"/>
      <c r="WO225" s="45"/>
      <c r="WP225" s="45"/>
      <c r="WQ225" s="45"/>
      <c r="WR225" s="45"/>
      <c r="WS225" s="45"/>
      <c r="WT225" s="45"/>
      <c r="WU225" s="45"/>
      <c r="WV225" s="45"/>
      <c r="WW225" s="45"/>
      <c r="WX225" s="45"/>
      <c r="WY225" s="45"/>
      <c r="WZ225" s="45"/>
      <c r="XA225" s="45"/>
      <c r="XB225" s="45"/>
      <c r="XC225" s="45"/>
      <c r="XD225" s="45"/>
      <c r="XE225" s="45"/>
      <c r="XF225" s="45"/>
      <c r="XG225" s="45"/>
      <c r="XH225" s="45"/>
      <c r="XI225" s="45"/>
      <c r="XJ225" s="45"/>
      <c r="XK225" s="45"/>
      <c r="XL225" s="45"/>
      <c r="XM225" s="45"/>
      <c r="XN225" s="45"/>
      <c r="XO225" s="45"/>
      <c r="XP225" s="45"/>
      <c r="XQ225" s="45"/>
      <c r="XR225" s="45"/>
      <c r="XS225" s="45"/>
      <c r="XT225" s="45"/>
      <c r="XU225" s="45"/>
      <c r="XV225" s="45"/>
      <c r="XW225" s="45"/>
      <c r="XX225" s="45"/>
      <c r="XY225" s="45"/>
      <c r="XZ225" s="45"/>
      <c r="YA225" s="45"/>
      <c r="YB225" s="45"/>
      <c r="YC225" s="45"/>
      <c r="YD225" s="45"/>
      <c r="YE225" s="45"/>
      <c r="YF225" s="45"/>
      <c r="YG225" s="45"/>
      <c r="YH225" s="45"/>
      <c r="YI225" s="45"/>
      <c r="YJ225" s="45"/>
      <c r="YK225" s="45"/>
      <c r="YL225" s="45"/>
      <c r="YM225" s="45"/>
      <c r="YN225" s="45"/>
      <c r="YO225" s="45"/>
      <c r="YP225" s="45"/>
      <c r="YQ225" s="45"/>
      <c r="YR225" s="45"/>
      <c r="YS225" s="45"/>
      <c r="YT225" s="45"/>
      <c r="YU225" s="45"/>
      <c r="YV225" s="45"/>
      <c r="YW225" s="45"/>
      <c r="YX225" s="45"/>
      <c r="YY225" s="45"/>
      <c r="YZ225" s="45"/>
      <c r="ZA225" s="45"/>
      <c r="ZB225" s="45"/>
      <c r="ZC225" s="45"/>
      <c r="ZD225" s="45"/>
      <c r="ZE225" s="45"/>
      <c r="ZF225" s="45"/>
      <c r="ZG225" s="45"/>
      <c r="ZH225" s="45"/>
      <c r="ZI225" s="45"/>
      <c r="ZJ225" s="45"/>
      <c r="ZK225" s="45"/>
      <c r="ZL225" s="45"/>
      <c r="ZM225" s="45"/>
      <c r="ZN225" s="45"/>
      <c r="ZO225" s="45"/>
      <c r="ZP225" s="45"/>
      <c r="ZQ225" s="45"/>
      <c r="ZR225" s="45"/>
      <c r="ZS225" s="45"/>
      <c r="ZT225" s="45"/>
      <c r="ZU225" s="45"/>
      <c r="ZV225" s="45"/>
      <c r="ZW225" s="45"/>
      <c r="ZX225" s="45"/>
      <c r="ZY225" s="45"/>
      <c r="ZZ225" s="45"/>
      <c r="AAA225" s="45"/>
      <c r="AAB225" s="45"/>
      <c r="AAC225" s="45"/>
      <c r="AAD225" s="45"/>
      <c r="AAE225" s="45"/>
      <c r="AAF225" s="45"/>
      <c r="AAG225" s="45"/>
      <c r="AAH225" s="45"/>
      <c r="AAI225" s="45"/>
      <c r="AAJ225" s="45"/>
      <c r="AAK225" s="45"/>
      <c r="AAL225" s="45"/>
      <c r="AAM225" s="45"/>
      <c r="AAN225" s="45"/>
      <c r="AAO225" s="45"/>
      <c r="AAP225" s="45"/>
      <c r="AAQ225" s="45"/>
      <c r="AAR225" s="45"/>
      <c r="AAS225" s="45"/>
      <c r="AAT225" s="45"/>
      <c r="AAU225" s="45"/>
      <c r="AAV225" s="45"/>
      <c r="AAW225" s="45"/>
      <c r="AAX225" s="45"/>
      <c r="AAY225" s="45"/>
      <c r="AAZ225" s="45"/>
      <c r="ABA225" s="45"/>
      <c r="ABB225" s="45"/>
      <c r="ABC225" s="45"/>
      <c r="ABD225" s="45"/>
      <c r="ABE225" s="45"/>
      <c r="ABF225" s="45"/>
      <c r="ABG225" s="45"/>
      <c r="ABH225" s="45"/>
      <c r="ABI225" s="45"/>
      <c r="ABJ225" s="45"/>
      <c r="ABK225" s="45"/>
      <c r="ABL225" s="45"/>
      <c r="ABM225" s="45"/>
      <c r="ABN225" s="45"/>
      <c r="ABO225" s="45"/>
      <c r="ABP225" s="45"/>
      <c r="ABQ225" s="45"/>
      <c r="ABR225" s="45"/>
      <c r="ABS225" s="45"/>
      <c r="ABT225" s="45"/>
      <c r="ABU225" s="45"/>
      <c r="ABV225" s="45"/>
      <c r="ABW225" s="45"/>
      <c r="ABX225" s="45"/>
      <c r="ABY225" s="45"/>
      <c r="ABZ225" s="45"/>
      <c r="ACA225" s="45"/>
      <c r="ACB225" s="45"/>
      <c r="ACC225" s="45"/>
      <c r="ACD225" s="45"/>
      <c r="ACE225" s="45"/>
      <c r="ACF225" s="45"/>
      <c r="ACG225" s="45"/>
      <c r="ACH225" s="45"/>
      <c r="ACI225" s="45"/>
      <c r="ACJ225" s="45"/>
      <c r="ACK225" s="45"/>
      <c r="ACL225" s="45"/>
      <c r="ACM225" s="45"/>
      <c r="ACN225" s="45"/>
      <c r="ACO225" s="45"/>
      <c r="ACP225" s="45"/>
      <c r="ACQ225" s="45"/>
      <c r="ACR225" s="45"/>
      <c r="ACS225" s="45"/>
      <c r="ACT225" s="45"/>
      <c r="ACU225" s="45"/>
      <c r="ACV225" s="45"/>
      <c r="ACW225" s="45"/>
      <c r="ACX225" s="45"/>
      <c r="ACY225" s="45"/>
      <c r="ACZ225" s="45"/>
      <c r="ADA225" s="45"/>
      <c r="ADB225" s="45"/>
      <c r="ADC225" s="45"/>
      <c r="ADD225" s="45"/>
      <c r="ADE225" s="45"/>
      <c r="ADF225" s="45"/>
      <c r="ADG225" s="45"/>
      <c r="ADH225" s="45"/>
      <c r="ADI225" s="45"/>
      <c r="ADJ225" s="45"/>
      <c r="ADK225" s="45"/>
      <c r="ADL225" s="45"/>
      <c r="ADM225" s="45"/>
      <c r="ADN225" s="45"/>
      <c r="ADO225" s="45"/>
      <c r="ADP225" s="45"/>
      <c r="ADQ225" s="45"/>
      <c r="ADR225" s="45"/>
      <c r="ADS225" s="45"/>
      <c r="ADT225" s="45"/>
      <c r="ADU225" s="45"/>
      <c r="ADV225" s="45"/>
      <c r="ADW225" s="45"/>
      <c r="ADX225" s="45"/>
      <c r="ADY225" s="45"/>
      <c r="ADZ225" s="45"/>
      <c r="AEA225" s="45"/>
      <c r="AEB225" s="45"/>
      <c r="AEC225" s="45"/>
      <c r="AED225" s="45"/>
      <c r="AEE225" s="45"/>
      <c r="AEF225" s="45"/>
      <c r="AEG225" s="45"/>
      <c r="AEH225" s="45"/>
      <c r="AEI225" s="45"/>
      <c r="AEJ225" s="45"/>
      <c r="AEK225" s="45"/>
      <c r="AEL225" s="45"/>
      <c r="AEM225" s="45"/>
      <c r="AEN225" s="45"/>
      <c r="AEO225" s="45"/>
      <c r="AEP225" s="45"/>
      <c r="AEQ225" s="45"/>
      <c r="AER225" s="45"/>
      <c r="AES225" s="45"/>
      <c r="AET225" s="45"/>
      <c r="AEU225" s="45"/>
      <c r="AEV225" s="45"/>
      <c r="AEW225" s="45"/>
      <c r="AEX225" s="45"/>
      <c r="AEY225" s="45"/>
      <c r="AEZ225" s="45"/>
      <c r="AFA225" s="45"/>
      <c r="AFB225" s="45"/>
      <c r="AFC225" s="45"/>
      <c r="AFD225" s="45"/>
      <c r="AFE225" s="45"/>
      <c r="AFF225" s="45"/>
      <c r="AFG225" s="45"/>
      <c r="AFH225" s="45"/>
      <c r="AFI225" s="45"/>
      <c r="AFJ225" s="45"/>
      <c r="AFK225" s="45"/>
      <c r="AFL225" s="45"/>
      <c r="AFM225" s="45"/>
      <c r="AFN225" s="45"/>
      <c r="AFO225" s="45"/>
      <c r="AFP225" s="45"/>
      <c r="AFQ225" s="45"/>
      <c r="AFR225" s="45"/>
      <c r="AFS225" s="45"/>
      <c r="AFT225" s="45"/>
      <c r="AFU225" s="45"/>
      <c r="AFV225" s="45"/>
      <c r="AFW225" s="45"/>
      <c r="AFX225" s="45"/>
      <c r="AFY225" s="45"/>
      <c r="AFZ225" s="45"/>
      <c r="AGA225" s="45"/>
      <c r="AGB225" s="45"/>
      <c r="AGC225" s="45"/>
      <c r="AGD225" s="45"/>
      <c r="AGE225" s="45"/>
      <c r="AGF225" s="45"/>
      <c r="AGG225" s="45"/>
      <c r="AGH225" s="45"/>
      <c r="AGI225" s="45"/>
      <c r="AGJ225" s="45"/>
      <c r="AGK225" s="45"/>
      <c r="AGL225" s="45"/>
      <c r="AGM225" s="45"/>
      <c r="AGN225" s="45"/>
      <c r="AGO225" s="45"/>
      <c r="AGP225" s="45"/>
      <c r="AGQ225" s="45"/>
      <c r="AGR225" s="45"/>
      <c r="AGS225" s="45"/>
      <c r="AGT225" s="45"/>
      <c r="AGU225" s="45"/>
      <c r="AGV225" s="45"/>
      <c r="AGW225" s="45"/>
      <c r="AGX225" s="45"/>
      <c r="AGY225" s="45"/>
      <c r="AGZ225" s="45"/>
      <c r="AHA225" s="45"/>
      <c r="AHB225" s="45"/>
      <c r="AHC225" s="45"/>
      <c r="AHD225" s="45"/>
      <c r="AHE225" s="45"/>
      <c r="AHF225" s="45"/>
      <c r="AHG225" s="45"/>
      <c r="AHH225" s="45"/>
      <c r="AHI225" s="45"/>
      <c r="AHJ225" s="45"/>
      <c r="AHK225" s="45"/>
      <c r="AHL225" s="45"/>
      <c r="AHM225" s="45"/>
      <c r="AHN225" s="45"/>
      <c r="AHO225" s="45"/>
      <c r="AHP225" s="45"/>
      <c r="AHQ225" s="45"/>
      <c r="AHR225" s="45"/>
      <c r="AHS225" s="45"/>
      <c r="AHT225" s="45"/>
      <c r="AHU225" s="45"/>
      <c r="AHV225" s="45"/>
      <c r="AHW225" s="45"/>
      <c r="AHX225" s="45"/>
      <c r="AHY225" s="45"/>
      <c r="AHZ225" s="45"/>
      <c r="AIA225" s="45"/>
      <c r="AIB225" s="45"/>
      <c r="AIC225" s="45"/>
      <c r="AID225" s="45"/>
      <c r="AIE225" s="45"/>
      <c r="AIF225" s="45"/>
      <c r="AIG225" s="45"/>
      <c r="AIH225" s="45"/>
      <c r="AII225" s="45"/>
      <c r="AIJ225" s="45"/>
      <c r="AIK225" s="45"/>
      <c r="AIL225" s="45"/>
      <c r="AIM225" s="45"/>
      <c r="AIN225" s="45"/>
      <c r="AIO225" s="45"/>
      <c r="AIP225" s="45"/>
      <c r="AIQ225" s="45"/>
      <c r="AIR225" s="45"/>
      <c r="AIS225" s="45"/>
      <c r="AIT225" s="45"/>
      <c r="AIU225" s="45"/>
      <c r="AIV225" s="45"/>
      <c r="AIW225" s="45"/>
      <c r="AIX225" s="45"/>
      <c r="AIY225" s="45"/>
      <c r="AIZ225" s="45"/>
      <c r="AJA225" s="45"/>
      <c r="AJB225" s="45"/>
      <c r="AJC225" s="45"/>
      <c r="AJD225" s="45"/>
      <c r="AJE225" s="45"/>
      <c r="AJF225" s="45"/>
      <c r="AJG225" s="45"/>
      <c r="AJH225" s="45"/>
      <c r="AJI225" s="45"/>
      <c r="AJJ225" s="45"/>
      <c r="AJK225" s="45"/>
      <c r="AJL225" s="45"/>
      <c r="AJM225" s="45"/>
      <c r="AJN225" s="45"/>
      <c r="AJO225" s="45"/>
      <c r="AJP225" s="45"/>
      <c r="AJQ225" s="45"/>
      <c r="AJR225" s="45"/>
      <c r="AJS225" s="45"/>
      <c r="AJT225" s="45"/>
      <c r="AJU225" s="45"/>
      <c r="AJV225" s="45"/>
      <c r="AJW225" s="45"/>
      <c r="AJX225" s="45"/>
      <c r="AJY225" s="45"/>
      <c r="AJZ225" s="45"/>
      <c r="AKA225" s="45"/>
      <c r="AKB225" s="45"/>
      <c r="AKC225" s="45"/>
      <c r="AKD225" s="45"/>
      <c r="AKE225" s="45"/>
      <c r="AKF225" s="45"/>
      <c r="AKG225" s="45"/>
      <c r="AKH225" s="45"/>
      <c r="AKI225" s="45"/>
      <c r="AKJ225" s="45"/>
      <c r="AKK225" s="45"/>
      <c r="AKL225" s="45"/>
      <c r="AKM225" s="45"/>
      <c r="AKN225" s="45"/>
      <c r="AKO225" s="45"/>
      <c r="AKP225" s="45"/>
      <c r="AKQ225" s="45"/>
      <c r="AKR225" s="45"/>
      <c r="AKS225" s="45"/>
      <c r="AKT225" s="45"/>
      <c r="AKU225" s="45"/>
      <c r="AKV225" s="45"/>
      <c r="AKW225" s="45"/>
      <c r="AKX225" s="45"/>
      <c r="AKY225" s="45"/>
      <c r="AKZ225" s="45"/>
      <c r="ALA225" s="45"/>
      <c r="ALB225" s="45"/>
      <c r="ALC225" s="45"/>
      <c r="ALD225" s="45"/>
      <c r="ALE225" s="45"/>
      <c r="ALF225" s="45"/>
      <c r="ALG225" s="45"/>
      <c r="ALH225" s="45"/>
      <c r="ALI225" s="45"/>
      <c r="ALJ225" s="45"/>
      <c r="ALK225" s="45"/>
      <c r="ALL225" s="45"/>
      <c r="ALM225" s="45"/>
      <c r="ALN225" s="45"/>
      <c r="ALO225" s="45"/>
      <c r="ALP225" s="45"/>
      <c r="ALQ225" s="45"/>
      <c r="ALR225" s="45"/>
      <c r="ALS225" s="45"/>
      <c r="ALT225" s="45"/>
      <c r="ALU225" s="45"/>
      <c r="ALV225" s="45"/>
      <c r="ALW225" s="45"/>
      <c r="ALX225" s="45"/>
      <c r="ALY225" s="45"/>
      <c r="ALZ225" s="45"/>
      <c r="AMA225" s="45"/>
      <c r="AMB225" s="45"/>
      <c r="AMC225" s="45"/>
      <c r="AMD225" s="45"/>
      <c r="AME225" s="45"/>
      <c r="AMF225" s="45"/>
      <c r="AMG225" s="45"/>
      <c r="AMH225" s="45"/>
      <c r="AMI225" s="45"/>
      <c r="AMJ225" s="45"/>
    </row>
    <row r="226" spans="1:1024" s="57" customFormat="1">
      <c r="A226" s="66">
        <v>34000</v>
      </c>
      <c r="B226" s="17" t="s">
        <v>298</v>
      </c>
      <c r="C226" s="57">
        <v>1001</v>
      </c>
      <c r="F226" s="57">
        <v>70</v>
      </c>
      <c r="G226" s="57">
        <v>0</v>
      </c>
    </row>
    <row r="227" spans="1:1024">
      <c r="A227" s="45">
        <v>50100</v>
      </c>
      <c r="B227" s="17" t="s">
        <v>299</v>
      </c>
      <c r="C227" s="45">
        <v>1001</v>
      </c>
      <c r="F227" s="45">
        <v>40</v>
      </c>
      <c r="G227" s="45">
        <v>0</v>
      </c>
      <c r="I227" s="45">
        <v>1</v>
      </c>
    </row>
    <row r="228" spans="1:1024">
      <c r="A228" s="45">
        <v>50200</v>
      </c>
      <c r="B228" s="17" t="s">
        <v>300</v>
      </c>
      <c r="C228" s="45">
        <v>1001</v>
      </c>
      <c r="F228" s="45">
        <v>40</v>
      </c>
      <c r="G228" s="45">
        <v>0</v>
      </c>
      <c r="I228" s="45">
        <v>1</v>
      </c>
    </row>
    <row r="229" spans="1:1024">
      <c r="A229" s="45">
        <v>50300</v>
      </c>
      <c r="B229" s="17" t="s">
        <v>301</v>
      </c>
      <c r="C229" s="45">
        <v>1001</v>
      </c>
      <c r="F229" s="45">
        <v>40</v>
      </c>
      <c r="G229" s="45">
        <v>0</v>
      </c>
      <c r="I229" s="45">
        <v>1</v>
      </c>
    </row>
    <row r="230" spans="1:1024">
      <c r="A230" s="45">
        <v>50400</v>
      </c>
      <c r="B230" s="17" t="s">
        <v>302</v>
      </c>
      <c r="C230" s="45">
        <v>1001</v>
      </c>
      <c r="F230" s="45">
        <v>40</v>
      </c>
      <c r="G230" s="45">
        <v>0</v>
      </c>
      <c r="I230" s="45">
        <v>1</v>
      </c>
    </row>
    <row r="231" spans="1:1024">
      <c r="A231" s="45">
        <v>50500</v>
      </c>
      <c r="B231" s="17" t="s">
        <v>303</v>
      </c>
      <c r="C231" s="45">
        <v>1001</v>
      </c>
      <c r="F231" s="45">
        <v>40</v>
      </c>
      <c r="G231" s="45">
        <v>0</v>
      </c>
      <c r="I231" s="45">
        <v>1</v>
      </c>
    </row>
    <row r="232" spans="1:1024" ht="15" customHeight="1">
      <c r="A232" s="45">
        <v>21000</v>
      </c>
      <c r="B232" s="17" t="s">
        <v>304</v>
      </c>
      <c r="C232" s="45">
        <v>1001</v>
      </c>
      <c r="D232" s="45">
        <v>0</v>
      </c>
      <c r="F232" s="45">
        <v>40</v>
      </c>
      <c r="G232" s="45">
        <v>0</v>
      </c>
      <c r="H232" s="45">
        <v>0</v>
      </c>
    </row>
    <row r="233" spans="1:1024" ht="15" customHeight="1">
      <c r="A233" s="45">
        <v>21100</v>
      </c>
      <c r="B233" s="17" t="s">
        <v>305</v>
      </c>
      <c r="C233" s="45">
        <v>1001</v>
      </c>
      <c r="F233" s="45">
        <v>999</v>
      </c>
      <c r="G233" s="45">
        <v>0</v>
      </c>
      <c r="H233" s="45">
        <v>0</v>
      </c>
    </row>
    <row r="234" spans="1:1024" ht="15" customHeight="1">
      <c r="A234" s="45">
        <v>64000</v>
      </c>
      <c r="B234" s="17" t="s">
        <v>306</v>
      </c>
      <c r="C234" s="45">
        <v>1001</v>
      </c>
      <c r="D234" s="45">
        <v>0</v>
      </c>
      <c r="F234" s="45">
        <v>80</v>
      </c>
      <c r="G234" s="45">
        <v>0</v>
      </c>
      <c r="H234" s="45">
        <v>0</v>
      </c>
    </row>
    <row r="235" spans="1:1024" ht="15" customHeight="1">
      <c r="A235" s="45">
        <v>64100</v>
      </c>
      <c r="B235" s="17" t="s">
        <v>307</v>
      </c>
      <c r="C235" s="45">
        <v>1001</v>
      </c>
      <c r="D235" s="45">
        <v>0</v>
      </c>
      <c r="F235" s="45">
        <v>80</v>
      </c>
      <c r="G235" s="45">
        <v>0</v>
      </c>
      <c r="H235" s="45">
        <v>0</v>
      </c>
    </row>
    <row r="236" spans="1:1024" ht="15" customHeight="1">
      <c r="A236" s="45">
        <v>64200</v>
      </c>
      <c r="B236" s="17" t="s">
        <v>308</v>
      </c>
      <c r="C236" s="45">
        <v>1001</v>
      </c>
      <c r="D236" s="45">
        <v>0</v>
      </c>
      <c r="F236" s="45">
        <v>80</v>
      </c>
      <c r="G236" s="45">
        <v>0</v>
      </c>
      <c r="H236" s="45">
        <v>0</v>
      </c>
    </row>
    <row r="237" spans="1:1024" ht="15" customHeight="1">
      <c r="A237" s="45">
        <v>65000</v>
      </c>
      <c r="B237" s="17" t="s">
        <v>309</v>
      </c>
      <c r="C237" s="45">
        <v>1001</v>
      </c>
      <c r="F237" s="45">
        <v>100</v>
      </c>
      <c r="G237" s="45">
        <v>0</v>
      </c>
      <c r="H237" s="45">
        <v>0</v>
      </c>
    </row>
    <row r="238" spans="1:1024" ht="15" customHeight="1">
      <c r="A238" s="45">
        <v>65100</v>
      </c>
      <c r="B238" s="17" t="s">
        <v>310</v>
      </c>
      <c r="C238" s="45">
        <v>1001</v>
      </c>
      <c r="F238" s="45">
        <v>100</v>
      </c>
      <c r="G238" s="45">
        <v>0</v>
      </c>
      <c r="H238" s="45">
        <v>0</v>
      </c>
    </row>
    <row r="239" spans="1:1024" ht="15" customHeight="1">
      <c r="A239" s="45">
        <v>65200</v>
      </c>
      <c r="B239" s="17" t="s">
        <v>311</v>
      </c>
      <c r="C239" s="45">
        <v>1001</v>
      </c>
      <c r="F239" s="45">
        <v>100</v>
      </c>
      <c r="G239" s="45">
        <v>0</v>
      </c>
      <c r="H239" s="45">
        <v>0</v>
      </c>
    </row>
    <row r="240" spans="1:1024" ht="15" customHeight="1">
      <c r="A240" s="45">
        <v>65300</v>
      </c>
      <c r="B240" s="17" t="s">
        <v>312</v>
      </c>
      <c r="C240" s="45">
        <v>1001</v>
      </c>
      <c r="F240" s="45">
        <v>100</v>
      </c>
      <c r="G240" s="45">
        <v>0</v>
      </c>
      <c r="H240" s="45">
        <v>0</v>
      </c>
    </row>
    <row r="241" spans="1:8" ht="15" customHeight="1">
      <c r="A241" s="45">
        <v>65400</v>
      </c>
      <c r="B241" s="17" t="s">
        <v>313</v>
      </c>
      <c r="C241" s="45">
        <v>1001</v>
      </c>
      <c r="F241" s="45">
        <v>100</v>
      </c>
      <c r="G241" s="45">
        <v>0</v>
      </c>
      <c r="H241" s="45">
        <v>0</v>
      </c>
    </row>
    <row r="242" spans="1:8" customFormat="1" ht="15" customHeight="1">
      <c r="A242" s="45"/>
      <c r="B242" s="17" t="s">
        <v>314</v>
      </c>
      <c r="C242" s="45">
        <v>1001</v>
      </c>
      <c r="D242" s="45"/>
      <c r="F242" s="45">
        <v>100</v>
      </c>
      <c r="G242" s="45">
        <v>0</v>
      </c>
      <c r="H242" s="45">
        <v>0</v>
      </c>
    </row>
    <row r="243" spans="1:8" s="58" customFormat="1" ht="15" customHeight="1">
      <c r="A243" s="58">
        <v>74201</v>
      </c>
      <c r="B243" s="17" t="s">
        <v>315</v>
      </c>
      <c r="C243" s="58">
        <v>1001</v>
      </c>
      <c r="D243" s="58">
        <v>0</v>
      </c>
      <c r="F243" s="58">
        <v>999</v>
      </c>
      <c r="G243" s="58">
        <v>0</v>
      </c>
      <c r="H243" s="58">
        <v>0</v>
      </c>
    </row>
    <row r="244" spans="1:8" ht="15" customHeight="1">
      <c r="A244" s="45">
        <v>80000</v>
      </c>
      <c r="B244" s="17" t="s">
        <v>316</v>
      </c>
      <c r="C244" s="45">
        <v>1001</v>
      </c>
      <c r="D244" s="45">
        <v>0</v>
      </c>
      <c r="F244" s="48">
        <v>75</v>
      </c>
      <c r="G244" s="45">
        <v>0</v>
      </c>
      <c r="H244" s="48">
        <v>70</v>
      </c>
    </row>
    <row r="245" spans="1:8" ht="28.5">
      <c r="A245" s="45">
        <v>90000</v>
      </c>
      <c r="B245" s="17" t="s">
        <v>317</v>
      </c>
      <c r="C245" s="45">
        <v>1130</v>
      </c>
      <c r="D245" s="45">
        <v>1</v>
      </c>
      <c r="F245" s="45">
        <v>70</v>
      </c>
      <c r="G245" s="45">
        <v>0</v>
      </c>
      <c r="H245" s="45">
        <v>70</v>
      </c>
    </row>
    <row r="246" spans="1:8" ht="28.5">
      <c r="A246" s="45">
        <v>90001</v>
      </c>
      <c r="B246" s="17" t="s">
        <v>318</v>
      </c>
      <c r="C246" s="45">
        <v>1001</v>
      </c>
      <c r="D246" s="45">
        <v>0</v>
      </c>
      <c r="F246" s="45">
        <v>70</v>
      </c>
      <c r="G246" s="45">
        <v>0</v>
      </c>
    </row>
    <row r="247" spans="1:8" ht="28.5">
      <c r="A247" s="1">
        <v>33000</v>
      </c>
      <c r="B247" s="17" t="s">
        <v>319</v>
      </c>
      <c r="C247" s="45">
        <v>1132</v>
      </c>
      <c r="D247" s="45">
        <v>1</v>
      </c>
      <c r="F247" s="45">
        <v>100</v>
      </c>
      <c r="H247" s="45">
        <v>100</v>
      </c>
    </row>
    <row r="248" spans="1:8">
      <c r="A248" s="45">
        <v>91000</v>
      </c>
      <c r="B248" s="17" t="s">
        <v>320</v>
      </c>
      <c r="C248" s="45">
        <v>1130</v>
      </c>
      <c r="D248" s="45">
        <v>0</v>
      </c>
      <c r="F248" s="45">
        <v>70</v>
      </c>
      <c r="G248" s="45">
        <v>0</v>
      </c>
      <c r="H248" s="45">
        <v>70</v>
      </c>
    </row>
    <row r="249" spans="1:8">
      <c r="A249" s="45">
        <v>91500</v>
      </c>
      <c r="B249" s="17" t="s">
        <v>321</v>
      </c>
      <c r="C249" s="45">
        <v>1130</v>
      </c>
      <c r="D249" s="45">
        <v>0</v>
      </c>
      <c r="F249" s="45">
        <v>70</v>
      </c>
      <c r="G249" s="45">
        <v>0</v>
      </c>
    </row>
    <row r="250" spans="1:8">
      <c r="A250" s="45">
        <v>60000</v>
      </c>
      <c r="B250" s="17" t="s">
        <v>322</v>
      </c>
      <c r="C250" s="45">
        <v>1001</v>
      </c>
      <c r="D250" s="45">
        <v>0</v>
      </c>
      <c r="F250" s="45">
        <v>70</v>
      </c>
      <c r="H250" s="45">
        <v>100</v>
      </c>
    </row>
    <row r="251" spans="1:8">
      <c r="A251" s="45">
        <v>61000</v>
      </c>
      <c r="B251" s="17" t="s">
        <v>323</v>
      </c>
      <c r="C251" s="45">
        <v>1001</v>
      </c>
      <c r="D251" s="45">
        <v>0</v>
      </c>
      <c r="F251" s="45">
        <v>100</v>
      </c>
      <c r="H251" s="45">
        <v>100</v>
      </c>
    </row>
    <row r="252" spans="1:8">
      <c r="A252" s="45">
        <v>62000</v>
      </c>
      <c r="B252" s="17" t="s">
        <v>324</v>
      </c>
      <c r="C252" s="45">
        <v>1001</v>
      </c>
      <c r="F252" s="45">
        <v>100</v>
      </c>
    </row>
    <row r="253" spans="1:8">
      <c r="A253" s="45">
        <v>63000</v>
      </c>
      <c r="B253" s="17" t="s">
        <v>325</v>
      </c>
      <c r="C253" s="45">
        <v>1001</v>
      </c>
      <c r="F253" s="45">
        <v>20</v>
      </c>
    </row>
    <row r="254" spans="1:8">
      <c r="A254" s="45">
        <v>70001</v>
      </c>
      <c r="B254" s="17" t="s">
        <v>326</v>
      </c>
      <c r="C254" s="45">
        <v>1001</v>
      </c>
      <c r="F254" s="45">
        <v>2</v>
      </c>
    </row>
    <row r="255" spans="1:8" ht="28.5">
      <c r="A255" s="45">
        <v>80001</v>
      </c>
      <c r="B255" s="17" t="s">
        <v>327</v>
      </c>
      <c r="C255" s="45">
        <v>1001</v>
      </c>
      <c r="F255" s="45">
        <v>10</v>
      </c>
    </row>
    <row r="256" spans="1:8" ht="28.5">
      <c r="A256" s="16">
        <v>200001</v>
      </c>
      <c r="B256" s="17" t="s">
        <v>328</v>
      </c>
      <c r="C256" s="14">
        <v>1001</v>
      </c>
      <c r="F256" s="45">
        <v>20</v>
      </c>
      <c r="G256" s="45">
        <v>0</v>
      </c>
    </row>
    <row r="257" spans="1:1024" ht="28.5">
      <c r="A257" s="45">
        <v>88888</v>
      </c>
      <c r="B257" s="17" t="s">
        <v>329</v>
      </c>
      <c r="C257" s="45">
        <v>1001</v>
      </c>
      <c r="F257" s="45">
        <v>1</v>
      </c>
      <c r="G257" s="45">
        <v>0</v>
      </c>
      <c r="I257" s="45">
        <v>1</v>
      </c>
    </row>
    <row r="258" spans="1:1024">
      <c r="A258" s="45">
        <v>21700</v>
      </c>
      <c r="B258" s="17" t="s">
        <v>330</v>
      </c>
      <c r="C258" s="45">
        <v>1001</v>
      </c>
      <c r="F258" s="45">
        <v>115</v>
      </c>
      <c r="I258" s="45">
        <v>1</v>
      </c>
    </row>
    <row r="259" spans="1:1024">
      <c r="A259" s="45">
        <v>21600</v>
      </c>
      <c r="B259" s="17" t="s">
        <v>331</v>
      </c>
      <c r="C259" s="45">
        <v>1001</v>
      </c>
      <c r="F259" s="45">
        <v>10</v>
      </c>
      <c r="I259" s="45">
        <v>1</v>
      </c>
    </row>
    <row r="260" spans="1:1024">
      <c r="A260" s="45">
        <v>21800</v>
      </c>
      <c r="B260" s="17" t="s">
        <v>332</v>
      </c>
      <c r="C260" s="45">
        <v>1001</v>
      </c>
      <c r="F260" s="45">
        <v>10</v>
      </c>
      <c r="G260" s="45">
        <v>0</v>
      </c>
      <c r="H260" s="45">
        <v>0</v>
      </c>
      <c r="I260" s="45">
        <v>1</v>
      </c>
    </row>
    <row r="261" spans="1:1024" s="8" customFormat="1">
      <c r="A261" s="67">
        <v>23100</v>
      </c>
      <c r="B261" s="17" t="s">
        <v>333</v>
      </c>
      <c r="C261" s="67"/>
      <c r="D261" s="67"/>
      <c r="E261" s="67"/>
      <c r="F261" s="67">
        <v>10</v>
      </c>
      <c r="G261" s="67"/>
      <c r="H261" s="67"/>
      <c r="I261" s="67">
        <v>1</v>
      </c>
      <c r="J261" s="67"/>
      <c r="K261" s="67"/>
      <c r="L261" s="67"/>
      <c r="M261" s="67"/>
      <c r="N261" s="67"/>
      <c r="O261" s="67"/>
      <c r="P261" s="67"/>
      <c r="Q261" s="67"/>
      <c r="R261" s="67"/>
      <c r="S261" s="67"/>
      <c r="T261" s="67"/>
      <c r="U261" s="67"/>
      <c r="V261" s="67"/>
      <c r="W261" s="67"/>
      <c r="X261" s="67"/>
      <c r="Y261" s="67"/>
      <c r="Z261" s="67"/>
      <c r="AA261" s="67"/>
      <c r="AB261" s="67"/>
      <c r="AC261" s="67"/>
      <c r="AD261" s="67"/>
      <c r="AE261" s="67"/>
      <c r="AF261" s="67"/>
      <c r="AG261" s="67"/>
      <c r="AH261" s="67"/>
      <c r="AI261" s="67"/>
      <c r="AJ261" s="67"/>
      <c r="AK261" s="67"/>
      <c r="AL261" s="67"/>
      <c r="AM261" s="67"/>
      <c r="AN261" s="67"/>
      <c r="AO261" s="67"/>
      <c r="AP261" s="67"/>
      <c r="AQ261" s="67"/>
      <c r="AR261" s="67"/>
      <c r="AS261" s="67"/>
      <c r="AT261" s="67"/>
      <c r="AU261" s="67"/>
      <c r="AV261" s="67"/>
      <c r="AW261" s="67"/>
      <c r="AX261" s="67"/>
      <c r="AY261" s="67"/>
      <c r="AZ261" s="67"/>
      <c r="BA261" s="67"/>
      <c r="BB261" s="67"/>
      <c r="BC261" s="67"/>
      <c r="BD261" s="67"/>
      <c r="BE261" s="67"/>
      <c r="BF261" s="67"/>
      <c r="BG261" s="67"/>
      <c r="BH261" s="67"/>
      <c r="BI261" s="67"/>
      <c r="BJ261" s="67"/>
      <c r="BK261" s="67"/>
      <c r="BL261" s="67"/>
      <c r="BM261" s="67"/>
      <c r="BN261" s="67"/>
      <c r="BO261" s="67"/>
      <c r="BP261" s="67"/>
      <c r="BQ261" s="67"/>
      <c r="BR261" s="67"/>
      <c r="BS261" s="67"/>
      <c r="BT261" s="67"/>
      <c r="BU261" s="67"/>
      <c r="BV261" s="67"/>
      <c r="BW261" s="67"/>
      <c r="BX261" s="67"/>
      <c r="BY261" s="67"/>
      <c r="BZ261" s="67"/>
      <c r="CA261" s="67"/>
      <c r="CB261" s="67"/>
      <c r="CC261" s="67"/>
      <c r="CD261" s="67"/>
      <c r="CE261" s="67"/>
      <c r="CF261" s="67"/>
      <c r="CG261" s="67"/>
      <c r="CH261" s="67"/>
      <c r="CI261" s="67"/>
      <c r="CJ261" s="67"/>
      <c r="CK261" s="67"/>
      <c r="CL261" s="67"/>
      <c r="CM261" s="67"/>
      <c r="CN261" s="67"/>
      <c r="CO261" s="67"/>
      <c r="CP261" s="67"/>
      <c r="CQ261" s="67"/>
      <c r="CR261" s="67"/>
      <c r="CS261" s="67"/>
      <c r="CT261" s="67"/>
      <c r="CU261" s="67"/>
      <c r="CV261" s="67"/>
      <c r="CW261" s="67"/>
      <c r="CX261" s="67"/>
      <c r="CY261" s="67"/>
      <c r="CZ261" s="67"/>
      <c r="DA261" s="67"/>
      <c r="DB261" s="67"/>
      <c r="DC261" s="67"/>
      <c r="DD261" s="67"/>
      <c r="DE261" s="67"/>
      <c r="DF261" s="67"/>
      <c r="DG261" s="67"/>
      <c r="DH261" s="67"/>
      <c r="DI261" s="67"/>
      <c r="DJ261" s="67"/>
      <c r="DK261" s="67"/>
      <c r="DL261" s="67"/>
      <c r="DM261" s="67"/>
      <c r="DN261" s="67"/>
      <c r="DO261" s="67"/>
      <c r="DP261" s="67"/>
      <c r="DQ261" s="67"/>
      <c r="DR261" s="67"/>
      <c r="DS261" s="67"/>
      <c r="DT261" s="67"/>
      <c r="DU261" s="67"/>
      <c r="DV261" s="67"/>
      <c r="DW261" s="67"/>
      <c r="DX261" s="67"/>
      <c r="DY261" s="67"/>
      <c r="DZ261" s="67"/>
      <c r="EA261" s="67"/>
      <c r="EB261" s="67"/>
      <c r="EC261" s="67"/>
      <c r="ED261" s="67"/>
      <c r="EE261" s="67"/>
      <c r="EF261" s="67"/>
      <c r="EG261" s="67"/>
      <c r="EH261" s="67"/>
      <c r="EI261" s="67"/>
      <c r="EJ261" s="67"/>
      <c r="EK261" s="67"/>
      <c r="EL261" s="67"/>
      <c r="EM261" s="67"/>
      <c r="EN261" s="67"/>
      <c r="EO261" s="67"/>
      <c r="EP261" s="67"/>
      <c r="EQ261" s="67"/>
      <c r="ER261" s="67"/>
      <c r="ES261" s="67"/>
      <c r="ET261" s="67"/>
      <c r="EU261" s="67"/>
      <c r="EV261" s="67"/>
      <c r="EW261" s="67"/>
      <c r="EX261" s="67"/>
      <c r="EY261" s="67"/>
      <c r="EZ261" s="67"/>
      <c r="FA261" s="67"/>
      <c r="FB261" s="67"/>
      <c r="FC261" s="67"/>
      <c r="FD261" s="67"/>
      <c r="FE261" s="67"/>
      <c r="FF261" s="67"/>
      <c r="FG261" s="67"/>
      <c r="FH261" s="67"/>
      <c r="FI261" s="67"/>
      <c r="FJ261" s="67"/>
      <c r="FK261" s="67"/>
      <c r="FL261" s="67"/>
      <c r="FM261" s="67"/>
      <c r="FN261" s="67"/>
      <c r="FO261" s="67"/>
      <c r="FP261" s="67"/>
      <c r="FQ261" s="67"/>
      <c r="FR261" s="67"/>
      <c r="FS261" s="67"/>
      <c r="FT261" s="67"/>
      <c r="FU261" s="67"/>
      <c r="FV261" s="67"/>
      <c r="FW261" s="67"/>
      <c r="FX261" s="67"/>
      <c r="FY261" s="67"/>
      <c r="FZ261" s="67"/>
      <c r="GA261" s="67"/>
      <c r="GB261" s="67"/>
      <c r="GC261" s="67"/>
      <c r="GD261" s="67"/>
      <c r="GE261" s="67"/>
      <c r="GF261" s="67"/>
      <c r="GG261" s="67"/>
      <c r="GH261" s="67"/>
      <c r="GI261" s="67"/>
      <c r="GJ261" s="67"/>
      <c r="GK261" s="67"/>
      <c r="GL261" s="67"/>
      <c r="GM261" s="67"/>
      <c r="GN261" s="67"/>
      <c r="GO261" s="67"/>
      <c r="GP261" s="67"/>
      <c r="GQ261" s="67"/>
      <c r="GR261" s="67"/>
      <c r="GS261" s="67"/>
      <c r="GT261" s="67"/>
      <c r="GU261" s="67"/>
      <c r="GV261" s="67"/>
      <c r="GW261" s="67"/>
      <c r="GX261" s="67"/>
      <c r="GY261" s="67"/>
      <c r="GZ261" s="67"/>
      <c r="HA261" s="67"/>
      <c r="HB261" s="67"/>
      <c r="HC261" s="67"/>
      <c r="HD261" s="67"/>
      <c r="HE261" s="67"/>
      <c r="HF261" s="67"/>
      <c r="HG261" s="67"/>
      <c r="HH261" s="67"/>
      <c r="HI261" s="67"/>
      <c r="HJ261" s="67"/>
      <c r="HK261" s="67"/>
      <c r="HL261" s="67"/>
      <c r="HM261" s="67"/>
      <c r="HN261" s="67"/>
      <c r="HO261" s="67"/>
      <c r="HP261" s="67"/>
      <c r="HQ261" s="67"/>
      <c r="HR261" s="67"/>
      <c r="HS261" s="67"/>
      <c r="HT261" s="67"/>
      <c r="HU261" s="67"/>
      <c r="HV261" s="67"/>
      <c r="HW261" s="67"/>
      <c r="HX261" s="67"/>
      <c r="HY261" s="67"/>
      <c r="HZ261" s="67"/>
      <c r="IA261" s="67"/>
      <c r="IB261" s="67"/>
      <c r="IC261" s="67"/>
      <c r="ID261" s="67"/>
      <c r="IE261" s="67"/>
      <c r="IF261" s="67"/>
      <c r="IG261" s="67"/>
      <c r="IH261" s="67"/>
      <c r="II261" s="67"/>
      <c r="IJ261" s="67"/>
      <c r="IK261" s="67"/>
      <c r="IL261" s="67"/>
      <c r="IM261" s="67"/>
      <c r="IN261" s="67"/>
      <c r="IO261" s="67"/>
      <c r="IP261" s="67"/>
      <c r="IQ261" s="67"/>
      <c r="IR261" s="67"/>
      <c r="IS261" s="67"/>
      <c r="IT261" s="67"/>
      <c r="IU261" s="67"/>
      <c r="IV261" s="67"/>
      <c r="IW261" s="67"/>
      <c r="IX261" s="67"/>
      <c r="IY261" s="67"/>
      <c r="IZ261" s="67"/>
      <c r="JA261" s="67"/>
      <c r="JB261" s="67"/>
      <c r="JC261" s="67"/>
      <c r="JD261" s="67"/>
      <c r="JE261" s="67"/>
      <c r="JF261" s="67"/>
      <c r="JG261" s="67"/>
      <c r="JH261" s="67"/>
      <c r="JI261" s="67"/>
      <c r="JJ261" s="67"/>
      <c r="JK261" s="67"/>
      <c r="JL261" s="67"/>
      <c r="JM261" s="67"/>
      <c r="JN261" s="67"/>
      <c r="JO261" s="67"/>
      <c r="JP261" s="67"/>
      <c r="JQ261" s="67"/>
      <c r="JR261" s="67"/>
      <c r="JS261" s="67"/>
      <c r="JT261" s="67"/>
      <c r="JU261" s="67"/>
      <c r="JV261" s="67"/>
      <c r="JW261" s="67"/>
      <c r="JX261" s="67"/>
      <c r="JY261" s="67"/>
      <c r="JZ261" s="67"/>
      <c r="KA261" s="67"/>
      <c r="KB261" s="67"/>
      <c r="KC261" s="67"/>
      <c r="KD261" s="67"/>
      <c r="KE261" s="67"/>
      <c r="KF261" s="67"/>
      <c r="KG261" s="67"/>
      <c r="KH261" s="67"/>
      <c r="KI261" s="67"/>
      <c r="KJ261" s="67"/>
      <c r="KK261" s="67"/>
      <c r="KL261" s="67"/>
      <c r="KM261" s="67"/>
      <c r="KN261" s="67"/>
      <c r="KO261" s="67"/>
      <c r="KP261" s="67"/>
      <c r="KQ261" s="67"/>
      <c r="KR261" s="67"/>
      <c r="KS261" s="67"/>
      <c r="KT261" s="67"/>
      <c r="KU261" s="67"/>
      <c r="KV261" s="67"/>
      <c r="KW261" s="67"/>
      <c r="KX261" s="67"/>
      <c r="KY261" s="67"/>
      <c r="KZ261" s="67"/>
      <c r="LA261" s="67"/>
      <c r="LB261" s="67"/>
      <c r="LC261" s="67"/>
      <c r="LD261" s="67"/>
      <c r="LE261" s="67"/>
      <c r="LF261" s="67"/>
      <c r="LG261" s="67"/>
      <c r="LH261" s="67"/>
      <c r="LI261" s="67"/>
      <c r="LJ261" s="67"/>
      <c r="LK261" s="67"/>
      <c r="LL261" s="67"/>
      <c r="LM261" s="67"/>
      <c r="LN261" s="67"/>
      <c r="LO261" s="67"/>
      <c r="LP261" s="67"/>
      <c r="LQ261" s="67"/>
      <c r="LR261" s="67"/>
      <c r="LS261" s="67"/>
      <c r="LT261" s="67"/>
      <c r="LU261" s="67"/>
      <c r="LV261" s="67"/>
      <c r="LW261" s="67"/>
      <c r="LX261" s="67"/>
      <c r="LY261" s="67"/>
      <c r="LZ261" s="67"/>
      <c r="MA261" s="67"/>
      <c r="MB261" s="67"/>
      <c r="MC261" s="67"/>
      <c r="MD261" s="67"/>
      <c r="ME261" s="67"/>
      <c r="MF261" s="67"/>
      <c r="MG261" s="67"/>
      <c r="MH261" s="67"/>
      <c r="MI261" s="67"/>
      <c r="MJ261" s="67"/>
      <c r="MK261" s="67"/>
      <c r="ML261" s="67"/>
      <c r="MM261" s="67"/>
      <c r="MN261" s="67"/>
      <c r="MO261" s="67"/>
      <c r="MP261" s="67"/>
      <c r="MQ261" s="67"/>
      <c r="MR261" s="67"/>
      <c r="MS261" s="67"/>
      <c r="MT261" s="67"/>
      <c r="MU261" s="67"/>
      <c r="MV261" s="67"/>
      <c r="MW261" s="67"/>
      <c r="MX261" s="67"/>
      <c r="MY261" s="67"/>
      <c r="MZ261" s="67"/>
      <c r="NA261" s="67"/>
      <c r="NB261" s="67"/>
      <c r="NC261" s="67"/>
      <c r="ND261" s="67"/>
      <c r="NE261" s="67"/>
      <c r="NF261" s="67"/>
      <c r="NG261" s="67"/>
      <c r="NH261" s="67"/>
      <c r="NI261" s="67"/>
      <c r="NJ261" s="67"/>
      <c r="NK261" s="67"/>
      <c r="NL261" s="67"/>
      <c r="NM261" s="67"/>
      <c r="NN261" s="67"/>
      <c r="NO261" s="67"/>
      <c r="NP261" s="67"/>
      <c r="NQ261" s="67"/>
      <c r="NR261" s="67"/>
      <c r="NS261" s="67"/>
      <c r="NT261" s="67"/>
      <c r="NU261" s="67"/>
      <c r="NV261" s="67"/>
      <c r="NW261" s="67"/>
      <c r="NX261" s="67"/>
      <c r="NY261" s="67"/>
      <c r="NZ261" s="67"/>
      <c r="OA261" s="67"/>
      <c r="OB261" s="67"/>
      <c r="OC261" s="67"/>
      <c r="OD261" s="67"/>
      <c r="OE261" s="67"/>
      <c r="OF261" s="67"/>
      <c r="OG261" s="67"/>
      <c r="OH261" s="67"/>
      <c r="OI261" s="67"/>
      <c r="OJ261" s="67"/>
      <c r="OK261" s="67"/>
      <c r="OL261" s="67"/>
      <c r="OM261" s="67"/>
      <c r="ON261" s="67"/>
      <c r="OO261" s="67"/>
      <c r="OP261" s="67"/>
      <c r="OQ261" s="67"/>
      <c r="OR261" s="67"/>
      <c r="OS261" s="67"/>
      <c r="OT261" s="67"/>
      <c r="OU261" s="67"/>
      <c r="OV261" s="67"/>
      <c r="OW261" s="67"/>
      <c r="OX261" s="67"/>
      <c r="OY261" s="67"/>
      <c r="OZ261" s="67"/>
      <c r="PA261" s="67"/>
      <c r="PB261" s="67"/>
      <c r="PC261" s="67"/>
      <c r="PD261" s="67"/>
      <c r="PE261" s="67"/>
      <c r="PF261" s="67"/>
      <c r="PG261" s="67"/>
      <c r="PH261" s="67"/>
      <c r="PI261" s="67"/>
      <c r="PJ261" s="67"/>
      <c r="PK261" s="67"/>
      <c r="PL261" s="67"/>
      <c r="PM261" s="67"/>
      <c r="PN261" s="67"/>
      <c r="PO261" s="67"/>
      <c r="PP261" s="67"/>
      <c r="PQ261" s="67"/>
      <c r="PR261" s="67"/>
      <c r="PS261" s="67"/>
      <c r="PT261" s="67"/>
      <c r="PU261" s="67"/>
      <c r="PV261" s="67"/>
      <c r="PW261" s="67"/>
      <c r="PX261" s="67"/>
      <c r="PY261" s="67"/>
      <c r="PZ261" s="67"/>
      <c r="QA261" s="67"/>
      <c r="QB261" s="67"/>
      <c r="QC261" s="67"/>
      <c r="QD261" s="67"/>
      <c r="QE261" s="67"/>
      <c r="QF261" s="67"/>
      <c r="QG261" s="67"/>
      <c r="QH261" s="67"/>
      <c r="QI261" s="67"/>
      <c r="QJ261" s="67"/>
      <c r="QK261" s="67"/>
      <c r="QL261" s="67"/>
      <c r="QM261" s="67"/>
      <c r="QN261" s="67"/>
      <c r="QO261" s="67"/>
      <c r="QP261" s="67"/>
      <c r="QQ261" s="67"/>
      <c r="QR261" s="67"/>
      <c r="QS261" s="67"/>
      <c r="QT261" s="67"/>
      <c r="QU261" s="67"/>
      <c r="QV261" s="67"/>
      <c r="QW261" s="67"/>
      <c r="QX261" s="67"/>
      <c r="QY261" s="67"/>
      <c r="QZ261" s="67"/>
      <c r="RA261" s="67"/>
      <c r="RB261" s="67"/>
      <c r="RC261" s="67"/>
      <c r="RD261" s="67"/>
      <c r="RE261" s="67"/>
      <c r="RF261" s="67"/>
      <c r="RG261" s="67"/>
      <c r="RH261" s="67"/>
      <c r="RI261" s="67"/>
      <c r="RJ261" s="67"/>
      <c r="RK261" s="67"/>
      <c r="RL261" s="67"/>
      <c r="RM261" s="67"/>
      <c r="RN261" s="67"/>
      <c r="RO261" s="67"/>
      <c r="RP261" s="67"/>
      <c r="RQ261" s="67"/>
      <c r="RR261" s="67"/>
      <c r="RS261" s="67"/>
      <c r="RT261" s="67"/>
      <c r="RU261" s="67"/>
      <c r="RV261" s="67"/>
      <c r="RW261" s="67"/>
      <c r="RX261" s="67"/>
      <c r="RY261" s="67"/>
      <c r="RZ261" s="67"/>
      <c r="SA261" s="67"/>
      <c r="SB261" s="67"/>
      <c r="SC261" s="67"/>
      <c r="SD261" s="67"/>
      <c r="SE261" s="67"/>
      <c r="SF261" s="67"/>
      <c r="SG261" s="67"/>
      <c r="SH261" s="67"/>
      <c r="SI261" s="67"/>
      <c r="SJ261" s="67"/>
      <c r="SK261" s="67"/>
      <c r="SL261" s="67"/>
      <c r="SM261" s="67"/>
      <c r="SN261" s="67"/>
      <c r="SO261" s="67"/>
      <c r="SP261" s="67"/>
      <c r="SQ261" s="67"/>
      <c r="SR261" s="67"/>
      <c r="SS261" s="67"/>
      <c r="ST261" s="67"/>
      <c r="SU261" s="67"/>
      <c r="SV261" s="67"/>
      <c r="SW261" s="67"/>
      <c r="SX261" s="67"/>
      <c r="SY261" s="67"/>
      <c r="SZ261" s="67"/>
      <c r="TA261" s="67"/>
      <c r="TB261" s="67"/>
      <c r="TC261" s="67"/>
      <c r="TD261" s="67"/>
      <c r="TE261" s="67"/>
      <c r="TF261" s="67"/>
      <c r="TG261" s="67"/>
      <c r="TH261" s="67"/>
      <c r="TI261" s="67"/>
      <c r="TJ261" s="67"/>
      <c r="TK261" s="67"/>
      <c r="TL261" s="67"/>
      <c r="TM261" s="67"/>
      <c r="TN261" s="67"/>
      <c r="TO261" s="67"/>
      <c r="TP261" s="67"/>
      <c r="TQ261" s="67"/>
      <c r="TR261" s="67"/>
      <c r="TS261" s="67"/>
      <c r="TT261" s="67"/>
      <c r="TU261" s="67"/>
      <c r="TV261" s="67"/>
      <c r="TW261" s="67"/>
      <c r="TX261" s="67"/>
      <c r="TY261" s="67"/>
      <c r="TZ261" s="67"/>
      <c r="UA261" s="67"/>
      <c r="UB261" s="67"/>
      <c r="UC261" s="67"/>
      <c r="UD261" s="67"/>
      <c r="UE261" s="67"/>
      <c r="UF261" s="67"/>
      <c r="UG261" s="67"/>
      <c r="UH261" s="67"/>
      <c r="UI261" s="67"/>
      <c r="UJ261" s="67"/>
      <c r="UK261" s="67"/>
      <c r="UL261" s="67"/>
      <c r="UM261" s="67"/>
      <c r="UN261" s="67"/>
      <c r="UO261" s="67"/>
      <c r="UP261" s="67"/>
      <c r="UQ261" s="67"/>
      <c r="UR261" s="67"/>
      <c r="US261" s="67"/>
      <c r="UT261" s="67"/>
      <c r="UU261" s="67"/>
      <c r="UV261" s="67"/>
      <c r="UW261" s="67"/>
      <c r="UX261" s="67"/>
      <c r="UY261" s="67"/>
      <c r="UZ261" s="67"/>
      <c r="VA261" s="67"/>
      <c r="VB261" s="67"/>
      <c r="VC261" s="67"/>
      <c r="VD261" s="67"/>
      <c r="VE261" s="67"/>
      <c r="VF261" s="67"/>
      <c r="VG261" s="67"/>
      <c r="VH261" s="67"/>
      <c r="VI261" s="67"/>
      <c r="VJ261" s="67"/>
      <c r="VK261" s="67"/>
      <c r="VL261" s="67"/>
      <c r="VM261" s="67"/>
      <c r="VN261" s="67"/>
      <c r="VO261" s="67"/>
      <c r="VP261" s="67"/>
      <c r="VQ261" s="67"/>
      <c r="VR261" s="67"/>
      <c r="VS261" s="67"/>
      <c r="VT261" s="67"/>
      <c r="VU261" s="67"/>
      <c r="VV261" s="67"/>
      <c r="VW261" s="67"/>
      <c r="VX261" s="67"/>
      <c r="VY261" s="67"/>
      <c r="VZ261" s="67"/>
      <c r="WA261" s="67"/>
      <c r="WB261" s="67"/>
      <c r="WC261" s="67"/>
      <c r="WD261" s="67"/>
      <c r="WE261" s="67"/>
      <c r="WF261" s="67"/>
      <c r="WG261" s="67"/>
      <c r="WH261" s="67"/>
      <c r="WI261" s="67"/>
      <c r="WJ261" s="67"/>
      <c r="WK261" s="67"/>
      <c r="WL261" s="67"/>
      <c r="WM261" s="67"/>
      <c r="WN261" s="67"/>
      <c r="WO261" s="67"/>
      <c r="WP261" s="67"/>
      <c r="WQ261" s="67"/>
      <c r="WR261" s="67"/>
      <c r="WS261" s="67"/>
      <c r="WT261" s="67"/>
      <c r="WU261" s="67"/>
      <c r="WV261" s="67"/>
      <c r="WW261" s="67"/>
      <c r="WX261" s="67"/>
      <c r="WY261" s="67"/>
      <c r="WZ261" s="67"/>
      <c r="XA261" s="67"/>
      <c r="XB261" s="67"/>
      <c r="XC261" s="67"/>
      <c r="XD261" s="67"/>
      <c r="XE261" s="67"/>
      <c r="XF261" s="67"/>
      <c r="XG261" s="67"/>
      <c r="XH261" s="67"/>
      <c r="XI261" s="67"/>
      <c r="XJ261" s="67"/>
      <c r="XK261" s="67"/>
      <c r="XL261" s="67"/>
      <c r="XM261" s="67"/>
      <c r="XN261" s="67"/>
      <c r="XO261" s="67"/>
      <c r="XP261" s="67"/>
      <c r="XQ261" s="67"/>
      <c r="XR261" s="67"/>
      <c r="XS261" s="67"/>
      <c r="XT261" s="67"/>
      <c r="XU261" s="67"/>
      <c r="XV261" s="67"/>
      <c r="XW261" s="67"/>
      <c r="XX261" s="67"/>
      <c r="XY261" s="67"/>
      <c r="XZ261" s="67"/>
      <c r="YA261" s="67"/>
      <c r="YB261" s="67"/>
      <c r="YC261" s="67"/>
      <c r="YD261" s="67"/>
      <c r="YE261" s="67"/>
      <c r="YF261" s="67"/>
      <c r="YG261" s="67"/>
      <c r="YH261" s="67"/>
      <c r="YI261" s="67"/>
      <c r="YJ261" s="67"/>
      <c r="YK261" s="67"/>
      <c r="YL261" s="67"/>
      <c r="YM261" s="67"/>
      <c r="YN261" s="67"/>
      <c r="YO261" s="67"/>
      <c r="YP261" s="67"/>
      <c r="YQ261" s="67"/>
      <c r="YR261" s="67"/>
      <c r="YS261" s="67"/>
      <c r="YT261" s="67"/>
      <c r="YU261" s="67"/>
      <c r="YV261" s="67"/>
      <c r="YW261" s="67"/>
      <c r="YX261" s="67"/>
      <c r="YY261" s="67"/>
      <c r="YZ261" s="67"/>
      <c r="ZA261" s="67"/>
      <c r="ZB261" s="67"/>
      <c r="ZC261" s="67"/>
      <c r="ZD261" s="67"/>
      <c r="ZE261" s="67"/>
      <c r="ZF261" s="67"/>
      <c r="ZG261" s="67"/>
      <c r="ZH261" s="67"/>
      <c r="ZI261" s="67"/>
      <c r="ZJ261" s="67"/>
      <c r="ZK261" s="67"/>
      <c r="ZL261" s="67"/>
      <c r="ZM261" s="67"/>
      <c r="ZN261" s="67"/>
      <c r="ZO261" s="67"/>
      <c r="ZP261" s="67"/>
      <c r="ZQ261" s="67"/>
      <c r="ZR261" s="67"/>
      <c r="ZS261" s="67"/>
      <c r="ZT261" s="67"/>
      <c r="ZU261" s="67"/>
      <c r="ZV261" s="67"/>
      <c r="ZW261" s="67"/>
      <c r="ZX261" s="67"/>
      <c r="ZY261" s="67"/>
      <c r="ZZ261" s="67"/>
      <c r="AAA261" s="67"/>
      <c r="AAB261" s="67"/>
      <c r="AAC261" s="67"/>
      <c r="AAD261" s="67"/>
      <c r="AAE261" s="67"/>
      <c r="AAF261" s="67"/>
      <c r="AAG261" s="67"/>
      <c r="AAH261" s="67"/>
      <c r="AAI261" s="67"/>
      <c r="AAJ261" s="67"/>
      <c r="AAK261" s="67"/>
      <c r="AAL261" s="67"/>
      <c r="AAM261" s="67"/>
      <c r="AAN261" s="67"/>
      <c r="AAO261" s="67"/>
      <c r="AAP261" s="67"/>
      <c r="AAQ261" s="67"/>
      <c r="AAR261" s="67"/>
      <c r="AAS261" s="67"/>
      <c r="AAT261" s="67"/>
      <c r="AAU261" s="67"/>
      <c r="AAV261" s="67"/>
      <c r="AAW261" s="67"/>
      <c r="AAX261" s="67"/>
      <c r="AAY261" s="67"/>
      <c r="AAZ261" s="67"/>
      <c r="ABA261" s="67"/>
      <c r="ABB261" s="67"/>
      <c r="ABC261" s="67"/>
      <c r="ABD261" s="67"/>
      <c r="ABE261" s="67"/>
      <c r="ABF261" s="67"/>
      <c r="ABG261" s="67"/>
      <c r="ABH261" s="67"/>
      <c r="ABI261" s="67"/>
      <c r="ABJ261" s="67"/>
      <c r="ABK261" s="67"/>
      <c r="ABL261" s="67"/>
      <c r="ABM261" s="67"/>
      <c r="ABN261" s="67"/>
      <c r="ABO261" s="67"/>
      <c r="ABP261" s="67"/>
      <c r="ABQ261" s="67"/>
      <c r="ABR261" s="67"/>
      <c r="ABS261" s="67"/>
      <c r="ABT261" s="67"/>
      <c r="ABU261" s="67"/>
      <c r="ABV261" s="67"/>
      <c r="ABW261" s="67"/>
      <c r="ABX261" s="67"/>
      <c r="ABY261" s="67"/>
      <c r="ABZ261" s="67"/>
      <c r="ACA261" s="67"/>
      <c r="ACB261" s="67"/>
      <c r="ACC261" s="67"/>
      <c r="ACD261" s="67"/>
      <c r="ACE261" s="67"/>
      <c r="ACF261" s="67"/>
      <c r="ACG261" s="67"/>
      <c r="ACH261" s="67"/>
      <c r="ACI261" s="67"/>
      <c r="ACJ261" s="67"/>
      <c r="ACK261" s="67"/>
      <c r="ACL261" s="67"/>
      <c r="ACM261" s="67"/>
      <c r="ACN261" s="67"/>
      <c r="ACO261" s="67"/>
      <c r="ACP261" s="67"/>
      <c r="ACQ261" s="67"/>
      <c r="ACR261" s="67"/>
      <c r="ACS261" s="67"/>
      <c r="ACT261" s="67"/>
      <c r="ACU261" s="67"/>
      <c r="ACV261" s="67"/>
      <c r="ACW261" s="67"/>
      <c r="ACX261" s="67"/>
      <c r="ACY261" s="67"/>
      <c r="ACZ261" s="67"/>
      <c r="ADA261" s="67"/>
      <c r="ADB261" s="67"/>
      <c r="ADC261" s="67"/>
      <c r="ADD261" s="67"/>
      <c r="ADE261" s="67"/>
      <c r="ADF261" s="67"/>
      <c r="ADG261" s="67"/>
      <c r="ADH261" s="67"/>
      <c r="ADI261" s="67"/>
      <c r="ADJ261" s="67"/>
      <c r="ADK261" s="67"/>
      <c r="ADL261" s="67"/>
      <c r="ADM261" s="67"/>
      <c r="ADN261" s="67"/>
      <c r="ADO261" s="67"/>
      <c r="ADP261" s="67"/>
      <c r="ADQ261" s="67"/>
      <c r="ADR261" s="67"/>
      <c r="ADS261" s="67"/>
      <c r="ADT261" s="67"/>
      <c r="ADU261" s="67"/>
      <c r="ADV261" s="67"/>
      <c r="ADW261" s="67"/>
      <c r="ADX261" s="67"/>
      <c r="ADY261" s="67"/>
      <c r="ADZ261" s="67"/>
      <c r="AEA261" s="67"/>
      <c r="AEB261" s="67"/>
      <c r="AEC261" s="67"/>
      <c r="AED261" s="67"/>
      <c r="AEE261" s="67"/>
      <c r="AEF261" s="67"/>
      <c r="AEG261" s="67"/>
      <c r="AEH261" s="67"/>
      <c r="AEI261" s="67"/>
      <c r="AEJ261" s="67"/>
      <c r="AEK261" s="67"/>
      <c r="AEL261" s="67"/>
      <c r="AEM261" s="67"/>
      <c r="AEN261" s="67"/>
      <c r="AEO261" s="67"/>
      <c r="AEP261" s="67"/>
      <c r="AEQ261" s="67"/>
      <c r="AER261" s="67"/>
      <c r="AES261" s="67"/>
      <c r="AET261" s="67"/>
      <c r="AEU261" s="67"/>
      <c r="AEV261" s="67"/>
      <c r="AEW261" s="67"/>
      <c r="AEX261" s="67"/>
      <c r="AEY261" s="67"/>
      <c r="AEZ261" s="67"/>
      <c r="AFA261" s="67"/>
      <c r="AFB261" s="67"/>
      <c r="AFC261" s="67"/>
      <c r="AFD261" s="67"/>
      <c r="AFE261" s="67"/>
      <c r="AFF261" s="67"/>
      <c r="AFG261" s="67"/>
      <c r="AFH261" s="67"/>
      <c r="AFI261" s="67"/>
      <c r="AFJ261" s="67"/>
      <c r="AFK261" s="67"/>
      <c r="AFL261" s="67"/>
      <c r="AFM261" s="67"/>
      <c r="AFN261" s="67"/>
      <c r="AFO261" s="67"/>
      <c r="AFP261" s="67"/>
      <c r="AFQ261" s="67"/>
      <c r="AFR261" s="67"/>
      <c r="AFS261" s="67"/>
      <c r="AFT261" s="67"/>
      <c r="AFU261" s="67"/>
      <c r="AFV261" s="67"/>
      <c r="AFW261" s="67"/>
      <c r="AFX261" s="67"/>
      <c r="AFY261" s="67"/>
      <c r="AFZ261" s="67"/>
      <c r="AGA261" s="67"/>
      <c r="AGB261" s="67"/>
      <c r="AGC261" s="67"/>
      <c r="AGD261" s="67"/>
      <c r="AGE261" s="67"/>
      <c r="AGF261" s="67"/>
      <c r="AGG261" s="67"/>
      <c r="AGH261" s="67"/>
      <c r="AGI261" s="67"/>
      <c r="AGJ261" s="67"/>
      <c r="AGK261" s="67"/>
      <c r="AGL261" s="67"/>
      <c r="AGM261" s="67"/>
      <c r="AGN261" s="67"/>
      <c r="AGO261" s="67"/>
      <c r="AGP261" s="67"/>
      <c r="AGQ261" s="67"/>
      <c r="AGR261" s="67"/>
      <c r="AGS261" s="67"/>
      <c r="AGT261" s="67"/>
      <c r="AGU261" s="67"/>
      <c r="AGV261" s="67"/>
      <c r="AGW261" s="67"/>
      <c r="AGX261" s="67"/>
      <c r="AGY261" s="67"/>
      <c r="AGZ261" s="67"/>
      <c r="AHA261" s="67"/>
      <c r="AHB261" s="67"/>
      <c r="AHC261" s="67"/>
      <c r="AHD261" s="67"/>
      <c r="AHE261" s="67"/>
      <c r="AHF261" s="67"/>
      <c r="AHG261" s="67"/>
      <c r="AHH261" s="67"/>
      <c r="AHI261" s="67"/>
      <c r="AHJ261" s="67"/>
      <c r="AHK261" s="67"/>
      <c r="AHL261" s="67"/>
      <c r="AHM261" s="67"/>
      <c r="AHN261" s="67"/>
      <c r="AHO261" s="67"/>
      <c r="AHP261" s="67"/>
      <c r="AHQ261" s="67"/>
      <c r="AHR261" s="67"/>
      <c r="AHS261" s="67"/>
      <c r="AHT261" s="67"/>
      <c r="AHU261" s="67"/>
      <c r="AHV261" s="67"/>
      <c r="AHW261" s="67"/>
      <c r="AHX261" s="67"/>
      <c r="AHY261" s="67"/>
      <c r="AHZ261" s="67"/>
      <c r="AIA261" s="67"/>
      <c r="AIB261" s="67"/>
      <c r="AIC261" s="67"/>
      <c r="AID261" s="67"/>
      <c r="AIE261" s="67"/>
      <c r="AIF261" s="67"/>
      <c r="AIG261" s="67"/>
      <c r="AIH261" s="67"/>
      <c r="AII261" s="67"/>
      <c r="AIJ261" s="67"/>
      <c r="AIK261" s="67"/>
      <c r="AIL261" s="67"/>
      <c r="AIM261" s="67"/>
      <c r="AIN261" s="67"/>
      <c r="AIO261" s="67"/>
      <c r="AIP261" s="67"/>
      <c r="AIQ261" s="67"/>
      <c r="AIR261" s="67"/>
      <c r="AIS261" s="67"/>
      <c r="AIT261" s="67"/>
      <c r="AIU261" s="67"/>
      <c r="AIV261" s="67"/>
      <c r="AIW261" s="67"/>
      <c r="AIX261" s="67"/>
      <c r="AIY261" s="67"/>
      <c r="AIZ261" s="67"/>
      <c r="AJA261" s="67"/>
      <c r="AJB261" s="67"/>
      <c r="AJC261" s="67"/>
      <c r="AJD261" s="67"/>
      <c r="AJE261" s="67"/>
      <c r="AJF261" s="67"/>
      <c r="AJG261" s="67"/>
      <c r="AJH261" s="67"/>
      <c r="AJI261" s="67"/>
      <c r="AJJ261" s="67"/>
      <c r="AJK261" s="67"/>
      <c r="AJL261" s="67"/>
      <c r="AJM261" s="67"/>
      <c r="AJN261" s="67"/>
      <c r="AJO261" s="67"/>
      <c r="AJP261" s="67"/>
      <c r="AJQ261" s="67"/>
      <c r="AJR261" s="67"/>
      <c r="AJS261" s="67"/>
      <c r="AJT261" s="67"/>
      <c r="AJU261" s="67"/>
      <c r="AJV261" s="67"/>
      <c r="AJW261" s="67"/>
      <c r="AJX261" s="67"/>
      <c r="AJY261" s="67"/>
      <c r="AJZ261" s="67"/>
      <c r="AKA261" s="67"/>
      <c r="AKB261" s="67"/>
      <c r="AKC261" s="67"/>
      <c r="AKD261" s="67"/>
      <c r="AKE261" s="67"/>
      <c r="AKF261" s="67"/>
      <c r="AKG261" s="67"/>
      <c r="AKH261" s="67"/>
      <c r="AKI261" s="67"/>
      <c r="AKJ261" s="67"/>
      <c r="AKK261" s="67"/>
      <c r="AKL261" s="67"/>
      <c r="AKM261" s="67"/>
      <c r="AKN261" s="67"/>
      <c r="AKO261" s="67"/>
      <c r="AKP261" s="67"/>
      <c r="AKQ261" s="67"/>
      <c r="AKR261" s="67"/>
      <c r="AKS261" s="67"/>
      <c r="AKT261" s="67"/>
      <c r="AKU261" s="67"/>
      <c r="AKV261" s="67"/>
      <c r="AKW261" s="67"/>
      <c r="AKX261" s="67"/>
      <c r="AKY261" s="67"/>
      <c r="AKZ261" s="67"/>
      <c r="ALA261" s="67"/>
      <c r="ALB261" s="67"/>
      <c r="ALC261" s="67"/>
      <c r="ALD261" s="67"/>
      <c r="ALE261" s="67"/>
      <c r="ALF261" s="67"/>
      <c r="ALG261" s="67"/>
      <c r="ALH261" s="67"/>
      <c r="ALI261" s="67"/>
      <c r="ALJ261" s="67"/>
      <c r="ALK261" s="67"/>
      <c r="ALL261" s="67"/>
      <c r="ALM261" s="67"/>
      <c r="ALN261" s="67"/>
      <c r="ALO261" s="67"/>
      <c r="ALP261" s="67"/>
      <c r="ALQ261" s="67"/>
      <c r="ALR261" s="67"/>
      <c r="ALS261" s="67"/>
      <c r="ALT261" s="67"/>
      <c r="ALU261" s="67"/>
      <c r="ALV261" s="67"/>
      <c r="ALW261" s="67"/>
      <c r="ALX261" s="67"/>
      <c r="ALY261" s="67"/>
      <c r="ALZ261" s="67"/>
      <c r="AMA261" s="67"/>
      <c r="AMB261" s="67"/>
      <c r="AMC261" s="67"/>
      <c r="AMD261" s="67"/>
      <c r="AME261" s="67"/>
      <c r="AMF261" s="67"/>
      <c r="AMG261" s="67"/>
      <c r="AMH261" s="67"/>
      <c r="AMI261" s="67"/>
      <c r="AMJ261" s="67"/>
    </row>
    <row r="262" spans="1:1024" s="8" customFormat="1">
      <c r="A262" s="67">
        <v>23200</v>
      </c>
      <c r="B262" s="17" t="s">
        <v>334</v>
      </c>
      <c r="C262" s="67"/>
      <c r="D262" s="67"/>
      <c r="E262" s="67"/>
      <c r="F262" s="67">
        <v>10</v>
      </c>
      <c r="G262" s="67"/>
      <c r="H262" s="67"/>
      <c r="I262" s="67">
        <v>1</v>
      </c>
      <c r="J262" s="67"/>
      <c r="K262" s="67"/>
      <c r="L262" s="67"/>
      <c r="M262" s="67"/>
      <c r="N262" s="67"/>
      <c r="O262" s="67"/>
      <c r="P262" s="67"/>
      <c r="Q262" s="67"/>
      <c r="R262" s="67"/>
      <c r="S262" s="67"/>
      <c r="T262" s="67"/>
      <c r="U262" s="67"/>
      <c r="V262" s="67"/>
      <c r="W262" s="67"/>
      <c r="X262" s="67"/>
      <c r="Y262" s="67"/>
      <c r="Z262" s="67"/>
      <c r="AA262" s="67"/>
      <c r="AB262" s="67"/>
      <c r="AC262" s="67"/>
      <c r="AD262" s="67"/>
      <c r="AE262" s="67"/>
      <c r="AF262" s="67"/>
      <c r="AG262" s="67"/>
      <c r="AH262" s="67"/>
      <c r="AI262" s="67"/>
      <c r="AJ262" s="67"/>
      <c r="AK262" s="67"/>
      <c r="AL262" s="67"/>
      <c r="AM262" s="67"/>
      <c r="AN262" s="67"/>
      <c r="AO262" s="67"/>
      <c r="AP262" s="67"/>
      <c r="AQ262" s="67"/>
      <c r="AR262" s="67"/>
      <c r="AS262" s="67"/>
      <c r="AT262" s="67"/>
      <c r="AU262" s="67"/>
      <c r="AV262" s="67"/>
      <c r="AW262" s="67"/>
      <c r="AX262" s="67"/>
      <c r="AY262" s="67"/>
      <c r="AZ262" s="67"/>
      <c r="BA262" s="67"/>
      <c r="BB262" s="67"/>
      <c r="BC262" s="67"/>
      <c r="BD262" s="67"/>
      <c r="BE262" s="67"/>
      <c r="BF262" s="67"/>
      <c r="BG262" s="67"/>
      <c r="BH262" s="67"/>
      <c r="BI262" s="67"/>
      <c r="BJ262" s="67"/>
      <c r="BK262" s="67"/>
      <c r="BL262" s="67"/>
      <c r="BM262" s="67"/>
      <c r="BN262" s="67"/>
      <c r="BO262" s="67"/>
      <c r="BP262" s="67"/>
      <c r="BQ262" s="67"/>
      <c r="BR262" s="67"/>
      <c r="BS262" s="67"/>
      <c r="BT262" s="67"/>
      <c r="BU262" s="67"/>
      <c r="BV262" s="67"/>
      <c r="BW262" s="67"/>
      <c r="BX262" s="67"/>
      <c r="BY262" s="67"/>
      <c r="BZ262" s="67"/>
      <c r="CA262" s="67"/>
      <c r="CB262" s="67"/>
      <c r="CC262" s="67"/>
      <c r="CD262" s="67"/>
      <c r="CE262" s="67"/>
      <c r="CF262" s="67"/>
      <c r="CG262" s="67"/>
      <c r="CH262" s="67"/>
      <c r="CI262" s="67"/>
      <c r="CJ262" s="67"/>
      <c r="CK262" s="67"/>
      <c r="CL262" s="67"/>
      <c r="CM262" s="67"/>
      <c r="CN262" s="67"/>
      <c r="CO262" s="67"/>
      <c r="CP262" s="67"/>
      <c r="CQ262" s="67"/>
      <c r="CR262" s="67"/>
      <c r="CS262" s="67"/>
      <c r="CT262" s="67"/>
      <c r="CU262" s="67"/>
      <c r="CV262" s="67"/>
      <c r="CW262" s="67"/>
      <c r="CX262" s="67"/>
      <c r="CY262" s="67"/>
      <c r="CZ262" s="67"/>
      <c r="DA262" s="67"/>
      <c r="DB262" s="67"/>
      <c r="DC262" s="67"/>
      <c r="DD262" s="67"/>
      <c r="DE262" s="67"/>
      <c r="DF262" s="67"/>
      <c r="DG262" s="67"/>
      <c r="DH262" s="67"/>
      <c r="DI262" s="67"/>
      <c r="DJ262" s="67"/>
      <c r="DK262" s="67"/>
      <c r="DL262" s="67"/>
      <c r="DM262" s="67"/>
      <c r="DN262" s="67"/>
      <c r="DO262" s="67"/>
      <c r="DP262" s="67"/>
      <c r="DQ262" s="67"/>
      <c r="DR262" s="67"/>
      <c r="DS262" s="67"/>
      <c r="DT262" s="67"/>
      <c r="DU262" s="67"/>
      <c r="DV262" s="67"/>
      <c r="DW262" s="67"/>
      <c r="DX262" s="67"/>
      <c r="DY262" s="67"/>
      <c r="DZ262" s="67"/>
      <c r="EA262" s="67"/>
      <c r="EB262" s="67"/>
      <c r="EC262" s="67"/>
      <c r="ED262" s="67"/>
      <c r="EE262" s="67"/>
      <c r="EF262" s="67"/>
      <c r="EG262" s="67"/>
      <c r="EH262" s="67"/>
      <c r="EI262" s="67"/>
      <c r="EJ262" s="67"/>
      <c r="EK262" s="67"/>
      <c r="EL262" s="67"/>
      <c r="EM262" s="67"/>
      <c r="EN262" s="67"/>
      <c r="EO262" s="67"/>
      <c r="EP262" s="67"/>
      <c r="EQ262" s="67"/>
      <c r="ER262" s="67"/>
      <c r="ES262" s="67"/>
      <c r="ET262" s="67"/>
      <c r="EU262" s="67"/>
      <c r="EV262" s="67"/>
      <c r="EW262" s="67"/>
      <c r="EX262" s="67"/>
      <c r="EY262" s="67"/>
      <c r="EZ262" s="67"/>
      <c r="FA262" s="67"/>
      <c r="FB262" s="67"/>
      <c r="FC262" s="67"/>
      <c r="FD262" s="67"/>
      <c r="FE262" s="67"/>
      <c r="FF262" s="67"/>
      <c r="FG262" s="67"/>
      <c r="FH262" s="67"/>
      <c r="FI262" s="67"/>
      <c r="FJ262" s="67"/>
      <c r="FK262" s="67"/>
      <c r="FL262" s="67"/>
      <c r="FM262" s="67"/>
      <c r="FN262" s="67"/>
      <c r="FO262" s="67"/>
      <c r="FP262" s="67"/>
      <c r="FQ262" s="67"/>
      <c r="FR262" s="67"/>
      <c r="FS262" s="67"/>
      <c r="FT262" s="67"/>
      <c r="FU262" s="67"/>
      <c r="FV262" s="67"/>
      <c r="FW262" s="67"/>
      <c r="FX262" s="67"/>
      <c r="FY262" s="67"/>
      <c r="FZ262" s="67"/>
      <c r="GA262" s="67"/>
      <c r="GB262" s="67"/>
      <c r="GC262" s="67"/>
      <c r="GD262" s="67"/>
      <c r="GE262" s="67"/>
      <c r="GF262" s="67"/>
      <c r="GG262" s="67"/>
      <c r="GH262" s="67"/>
      <c r="GI262" s="67"/>
      <c r="GJ262" s="67"/>
      <c r="GK262" s="67"/>
      <c r="GL262" s="67"/>
      <c r="GM262" s="67"/>
      <c r="GN262" s="67"/>
      <c r="GO262" s="67"/>
      <c r="GP262" s="67"/>
      <c r="GQ262" s="67"/>
      <c r="GR262" s="67"/>
      <c r="GS262" s="67"/>
      <c r="GT262" s="67"/>
      <c r="GU262" s="67"/>
      <c r="GV262" s="67"/>
      <c r="GW262" s="67"/>
      <c r="GX262" s="67"/>
      <c r="GY262" s="67"/>
      <c r="GZ262" s="67"/>
      <c r="HA262" s="67"/>
      <c r="HB262" s="67"/>
      <c r="HC262" s="67"/>
      <c r="HD262" s="67"/>
      <c r="HE262" s="67"/>
      <c r="HF262" s="67"/>
      <c r="HG262" s="67"/>
      <c r="HH262" s="67"/>
      <c r="HI262" s="67"/>
      <c r="HJ262" s="67"/>
      <c r="HK262" s="67"/>
      <c r="HL262" s="67"/>
      <c r="HM262" s="67"/>
      <c r="HN262" s="67"/>
      <c r="HO262" s="67"/>
      <c r="HP262" s="67"/>
      <c r="HQ262" s="67"/>
      <c r="HR262" s="67"/>
      <c r="HS262" s="67"/>
      <c r="HT262" s="67"/>
      <c r="HU262" s="67"/>
      <c r="HV262" s="67"/>
      <c r="HW262" s="67"/>
      <c r="HX262" s="67"/>
      <c r="HY262" s="67"/>
      <c r="HZ262" s="67"/>
      <c r="IA262" s="67"/>
      <c r="IB262" s="67"/>
      <c r="IC262" s="67"/>
      <c r="ID262" s="67"/>
      <c r="IE262" s="67"/>
      <c r="IF262" s="67"/>
      <c r="IG262" s="67"/>
      <c r="IH262" s="67"/>
      <c r="II262" s="67"/>
      <c r="IJ262" s="67"/>
      <c r="IK262" s="67"/>
      <c r="IL262" s="67"/>
      <c r="IM262" s="67"/>
      <c r="IN262" s="67"/>
      <c r="IO262" s="67"/>
      <c r="IP262" s="67"/>
      <c r="IQ262" s="67"/>
      <c r="IR262" s="67"/>
      <c r="IS262" s="67"/>
      <c r="IT262" s="67"/>
      <c r="IU262" s="67"/>
      <c r="IV262" s="67"/>
      <c r="IW262" s="67"/>
      <c r="IX262" s="67"/>
      <c r="IY262" s="67"/>
      <c r="IZ262" s="67"/>
      <c r="JA262" s="67"/>
      <c r="JB262" s="67"/>
      <c r="JC262" s="67"/>
      <c r="JD262" s="67"/>
      <c r="JE262" s="67"/>
      <c r="JF262" s="67"/>
      <c r="JG262" s="67"/>
      <c r="JH262" s="67"/>
      <c r="JI262" s="67"/>
      <c r="JJ262" s="67"/>
      <c r="JK262" s="67"/>
      <c r="JL262" s="67"/>
      <c r="JM262" s="67"/>
      <c r="JN262" s="67"/>
      <c r="JO262" s="67"/>
      <c r="JP262" s="67"/>
      <c r="JQ262" s="67"/>
      <c r="JR262" s="67"/>
      <c r="JS262" s="67"/>
      <c r="JT262" s="67"/>
      <c r="JU262" s="67"/>
      <c r="JV262" s="67"/>
      <c r="JW262" s="67"/>
      <c r="JX262" s="67"/>
      <c r="JY262" s="67"/>
      <c r="JZ262" s="67"/>
      <c r="KA262" s="67"/>
      <c r="KB262" s="67"/>
      <c r="KC262" s="67"/>
      <c r="KD262" s="67"/>
      <c r="KE262" s="67"/>
      <c r="KF262" s="67"/>
      <c r="KG262" s="67"/>
      <c r="KH262" s="67"/>
      <c r="KI262" s="67"/>
      <c r="KJ262" s="67"/>
      <c r="KK262" s="67"/>
      <c r="KL262" s="67"/>
      <c r="KM262" s="67"/>
      <c r="KN262" s="67"/>
      <c r="KO262" s="67"/>
      <c r="KP262" s="67"/>
      <c r="KQ262" s="67"/>
      <c r="KR262" s="67"/>
      <c r="KS262" s="67"/>
      <c r="KT262" s="67"/>
      <c r="KU262" s="67"/>
      <c r="KV262" s="67"/>
      <c r="KW262" s="67"/>
      <c r="KX262" s="67"/>
      <c r="KY262" s="67"/>
      <c r="KZ262" s="67"/>
      <c r="LA262" s="67"/>
      <c r="LB262" s="67"/>
      <c r="LC262" s="67"/>
      <c r="LD262" s="67"/>
      <c r="LE262" s="67"/>
      <c r="LF262" s="67"/>
      <c r="LG262" s="67"/>
      <c r="LH262" s="67"/>
      <c r="LI262" s="67"/>
      <c r="LJ262" s="67"/>
      <c r="LK262" s="67"/>
      <c r="LL262" s="67"/>
      <c r="LM262" s="67"/>
      <c r="LN262" s="67"/>
      <c r="LO262" s="67"/>
      <c r="LP262" s="67"/>
      <c r="LQ262" s="67"/>
      <c r="LR262" s="67"/>
      <c r="LS262" s="67"/>
      <c r="LT262" s="67"/>
      <c r="LU262" s="67"/>
      <c r="LV262" s="67"/>
      <c r="LW262" s="67"/>
      <c r="LX262" s="67"/>
      <c r="LY262" s="67"/>
      <c r="LZ262" s="67"/>
      <c r="MA262" s="67"/>
      <c r="MB262" s="67"/>
      <c r="MC262" s="67"/>
      <c r="MD262" s="67"/>
      <c r="ME262" s="67"/>
      <c r="MF262" s="67"/>
      <c r="MG262" s="67"/>
      <c r="MH262" s="67"/>
      <c r="MI262" s="67"/>
      <c r="MJ262" s="67"/>
      <c r="MK262" s="67"/>
      <c r="ML262" s="67"/>
      <c r="MM262" s="67"/>
      <c r="MN262" s="67"/>
      <c r="MO262" s="67"/>
      <c r="MP262" s="67"/>
      <c r="MQ262" s="67"/>
      <c r="MR262" s="67"/>
      <c r="MS262" s="67"/>
      <c r="MT262" s="67"/>
      <c r="MU262" s="67"/>
      <c r="MV262" s="67"/>
      <c r="MW262" s="67"/>
      <c r="MX262" s="67"/>
      <c r="MY262" s="67"/>
      <c r="MZ262" s="67"/>
      <c r="NA262" s="67"/>
      <c r="NB262" s="67"/>
      <c r="NC262" s="67"/>
      <c r="ND262" s="67"/>
      <c r="NE262" s="67"/>
      <c r="NF262" s="67"/>
      <c r="NG262" s="67"/>
      <c r="NH262" s="67"/>
      <c r="NI262" s="67"/>
      <c r="NJ262" s="67"/>
      <c r="NK262" s="67"/>
      <c r="NL262" s="67"/>
      <c r="NM262" s="67"/>
      <c r="NN262" s="67"/>
      <c r="NO262" s="67"/>
      <c r="NP262" s="67"/>
      <c r="NQ262" s="67"/>
      <c r="NR262" s="67"/>
      <c r="NS262" s="67"/>
      <c r="NT262" s="67"/>
      <c r="NU262" s="67"/>
      <c r="NV262" s="67"/>
      <c r="NW262" s="67"/>
      <c r="NX262" s="67"/>
      <c r="NY262" s="67"/>
      <c r="NZ262" s="67"/>
      <c r="OA262" s="67"/>
      <c r="OB262" s="67"/>
      <c r="OC262" s="67"/>
      <c r="OD262" s="67"/>
      <c r="OE262" s="67"/>
      <c r="OF262" s="67"/>
      <c r="OG262" s="67"/>
      <c r="OH262" s="67"/>
      <c r="OI262" s="67"/>
      <c r="OJ262" s="67"/>
      <c r="OK262" s="67"/>
      <c r="OL262" s="67"/>
      <c r="OM262" s="67"/>
      <c r="ON262" s="67"/>
      <c r="OO262" s="67"/>
      <c r="OP262" s="67"/>
      <c r="OQ262" s="67"/>
      <c r="OR262" s="67"/>
      <c r="OS262" s="67"/>
      <c r="OT262" s="67"/>
      <c r="OU262" s="67"/>
      <c r="OV262" s="67"/>
      <c r="OW262" s="67"/>
      <c r="OX262" s="67"/>
      <c r="OY262" s="67"/>
      <c r="OZ262" s="67"/>
      <c r="PA262" s="67"/>
      <c r="PB262" s="67"/>
      <c r="PC262" s="67"/>
      <c r="PD262" s="67"/>
      <c r="PE262" s="67"/>
      <c r="PF262" s="67"/>
      <c r="PG262" s="67"/>
      <c r="PH262" s="67"/>
      <c r="PI262" s="67"/>
      <c r="PJ262" s="67"/>
      <c r="PK262" s="67"/>
      <c r="PL262" s="67"/>
      <c r="PM262" s="67"/>
      <c r="PN262" s="67"/>
      <c r="PO262" s="67"/>
      <c r="PP262" s="67"/>
      <c r="PQ262" s="67"/>
      <c r="PR262" s="67"/>
      <c r="PS262" s="67"/>
      <c r="PT262" s="67"/>
      <c r="PU262" s="67"/>
      <c r="PV262" s="67"/>
      <c r="PW262" s="67"/>
      <c r="PX262" s="67"/>
      <c r="PY262" s="67"/>
      <c r="PZ262" s="67"/>
      <c r="QA262" s="67"/>
      <c r="QB262" s="67"/>
      <c r="QC262" s="67"/>
      <c r="QD262" s="67"/>
      <c r="QE262" s="67"/>
      <c r="QF262" s="67"/>
      <c r="QG262" s="67"/>
      <c r="QH262" s="67"/>
      <c r="QI262" s="67"/>
      <c r="QJ262" s="67"/>
      <c r="QK262" s="67"/>
      <c r="QL262" s="67"/>
      <c r="QM262" s="67"/>
      <c r="QN262" s="67"/>
      <c r="QO262" s="67"/>
      <c r="QP262" s="67"/>
      <c r="QQ262" s="67"/>
      <c r="QR262" s="67"/>
      <c r="QS262" s="67"/>
      <c r="QT262" s="67"/>
      <c r="QU262" s="67"/>
      <c r="QV262" s="67"/>
      <c r="QW262" s="67"/>
      <c r="QX262" s="67"/>
      <c r="QY262" s="67"/>
      <c r="QZ262" s="67"/>
      <c r="RA262" s="67"/>
      <c r="RB262" s="67"/>
      <c r="RC262" s="67"/>
      <c r="RD262" s="67"/>
      <c r="RE262" s="67"/>
      <c r="RF262" s="67"/>
      <c r="RG262" s="67"/>
      <c r="RH262" s="67"/>
      <c r="RI262" s="67"/>
      <c r="RJ262" s="67"/>
      <c r="RK262" s="67"/>
      <c r="RL262" s="67"/>
      <c r="RM262" s="67"/>
      <c r="RN262" s="67"/>
      <c r="RO262" s="67"/>
      <c r="RP262" s="67"/>
      <c r="RQ262" s="67"/>
      <c r="RR262" s="67"/>
      <c r="RS262" s="67"/>
      <c r="RT262" s="67"/>
      <c r="RU262" s="67"/>
      <c r="RV262" s="67"/>
      <c r="RW262" s="67"/>
      <c r="RX262" s="67"/>
      <c r="RY262" s="67"/>
      <c r="RZ262" s="67"/>
      <c r="SA262" s="67"/>
      <c r="SB262" s="67"/>
      <c r="SC262" s="67"/>
      <c r="SD262" s="67"/>
      <c r="SE262" s="67"/>
      <c r="SF262" s="67"/>
      <c r="SG262" s="67"/>
      <c r="SH262" s="67"/>
      <c r="SI262" s="67"/>
      <c r="SJ262" s="67"/>
      <c r="SK262" s="67"/>
      <c r="SL262" s="67"/>
      <c r="SM262" s="67"/>
      <c r="SN262" s="67"/>
      <c r="SO262" s="67"/>
      <c r="SP262" s="67"/>
      <c r="SQ262" s="67"/>
      <c r="SR262" s="67"/>
      <c r="SS262" s="67"/>
      <c r="ST262" s="67"/>
      <c r="SU262" s="67"/>
      <c r="SV262" s="67"/>
      <c r="SW262" s="67"/>
      <c r="SX262" s="67"/>
      <c r="SY262" s="67"/>
      <c r="SZ262" s="67"/>
      <c r="TA262" s="67"/>
      <c r="TB262" s="67"/>
      <c r="TC262" s="67"/>
      <c r="TD262" s="67"/>
      <c r="TE262" s="67"/>
      <c r="TF262" s="67"/>
      <c r="TG262" s="67"/>
      <c r="TH262" s="67"/>
      <c r="TI262" s="67"/>
      <c r="TJ262" s="67"/>
      <c r="TK262" s="67"/>
      <c r="TL262" s="67"/>
      <c r="TM262" s="67"/>
      <c r="TN262" s="67"/>
      <c r="TO262" s="67"/>
      <c r="TP262" s="67"/>
      <c r="TQ262" s="67"/>
      <c r="TR262" s="67"/>
      <c r="TS262" s="67"/>
      <c r="TT262" s="67"/>
      <c r="TU262" s="67"/>
      <c r="TV262" s="67"/>
      <c r="TW262" s="67"/>
      <c r="TX262" s="67"/>
      <c r="TY262" s="67"/>
      <c r="TZ262" s="67"/>
      <c r="UA262" s="67"/>
      <c r="UB262" s="67"/>
      <c r="UC262" s="67"/>
      <c r="UD262" s="67"/>
      <c r="UE262" s="67"/>
      <c r="UF262" s="67"/>
      <c r="UG262" s="67"/>
      <c r="UH262" s="67"/>
      <c r="UI262" s="67"/>
      <c r="UJ262" s="67"/>
      <c r="UK262" s="67"/>
      <c r="UL262" s="67"/>
      <c r="UM262" s="67"/>
      <c r="UN262" s="67"/>
      <c r="UO262" s="67"/>
      <c r="UP262" s="67"/>
      <c r="UQ262" s="67"/>
      <c r="UR262" s="67"/>
      <c r="US262" s="67"/>
      <c r="UT262" s="67"/>
      <c r="UU262" s="67"/>
      <c r="UV262" s="67"/>
      <c r="UW262" s="67"/>
      <c r="UX262" s="67"/>
      <c r="UY262" s="67"/>
      <c r="UZ262" s="67"/>
      <c r="VA262" s="67"/>
      <c r="VB262" s="67"/>
      <c r="VC262" s="67"/>
      <c r="VD262" s="67"/>
      <c r="VE262" s="67"/>
      <c r="VF262" s="67"/>
      <c r="VG262" s="67"/>
      <c r="VH262" s="67"/>
      <c r="VI262" s="67"/>
      <c r="VJ262" s="67"/>
      <c r="VK262" s="67"/>
      <c r="VL262" s="67"/>
      <c r="VM262" s="67"/>
      <c r="VN262" s="67"/>
      <c r="VO262" s="67"/>
      <c r="VP262" s="67"/>
      <c r="VQ262" s="67"/>
      <c r="VR262" s="67"/>
      <c r="VS262" s="67"/>
      <c r="VT262" s="67"/>
      <c r="VU262" s="67"/>
      <c r="VV262" s="67"/>
      <c r="VW262" s="67"/>
      <c r="VX262" s="67"/>
      <c r="VY262" s="67"/>
      <c r="VZ262" s="67"/>
      <c r="WA262" s="67"/>
      <c r="WB262" s="67"/>
      <c r="WC262" s="67"/>
      <c r="WD262" s="67"/>
      <c r="WE262" s="67"/>
      <c r="WF262" s="67"/>
      <c r="WG262" s="67"/>
      <c r="WH262" s="67"/>
      <c r="WI262" s="67"/>
      <c r="WJ262" s="67"/>
      <c r="WK262" s="67"/>
      <c r="WL262" s="67"/>
      <c r="WM262" s="67"/>
      <c r="WN262" s="67"/>
      <c r="WO262" s="67"/>
      <c r="WP262" s="67"/>
      <c r="WQ262" s="67"/>
      <c r="WR262" s="67"/>
      <c r="WS262" s="67"/>
      <c r="WT262" s="67"/>
      <c r="WU262" s="67"/>
      <c r="WV262" s="67"/>
      <c r="WW262" s="67"/>
      <c r="WX262" s="67"/>
      <c r="WY262" s="67"/>
      <c r="WZ262" s="67"/>
      <c r="XA262" s="67"/>
      <c r="XB262" s="67"/>
      <c r="XC262" s="67"/>
      <c r="XD262" s="67"/>
      <c r="XE262" s="67"/>
      <c r="XF262" s="67"/>
      <c r="XG262" s="67"/>
      <c r="XH262" s="67"/>
      <c r="XI262" s="67"/>
      <c r="XJ262" s="67"/>
      <c r="XK262" s="67"/>
      <c r="XL262" s="67"/>
      <c r="XM262" s="67"/>
      <c r="XN262" s="67"/>
      <c r="XO262" s="67"/>
      <c r="XP262" s="67"/>
      <c r="XQ262" s="67"/>
      <c r="XR262" s="67"/>
      <c r="XS262" s="67"/>
      <c r="XT262" s="67"/>
      <c r="XU262" s="67"/>
      <c r="XV262" s="67"/>
      <c r="XW262" s="67"/>
      <c r="XX262" s="67"/>
      <c r="XY262" s="67"/>
      <c r="XZ262" s="67"/>
      <c r="YA262" s="67"/>
      <c r="YB262" s="67"/>
      <c r="YC262" s="67"/>
      <c r="YD262" s="67"/>
      <c r="YE262" s="67"/>
      <c r="YF262" s="67"/>
      <c r="YG262" s="67"/>
      <c r="YH262" s="67"/>
      <c r="YI262" s="67"/>
      <c r="YJ262" s="67"/>
      <c r="YK262" s="67"/>
      <c r="YL262" s="67"/>
      <c r="YM262" s="67"/>
      <c r="YN262" s="67"/>
      <c r="YO262" s="67"/>
      <c r="YP262" s="67"/>
      <c r="YQ262" s="67"/>
      <c r="YR262" s="67"/>
      <c r="YS262" s="67"/>
      <c r="YT262" s="67"/>
      <c r="YU262" s="67"/>
      <c r="YV262" s="67"/>
      <c r="YW262" s="67"/>
      <c r="YX262" s="67"/>
      <c r="YY262" s="67"/>
      <c r="YZ262" s="67"/>
      <c r="ZA262" s="67"/>
      <c r="ZB262" s="67"/>
      <c r="ZC262" s="67"/>
      <c r="ZD262" s="67"/>
      <c r="ZE262" s="67"/>
      <c r="ZF262" s="67"/>
      <c r="ZG262" s="67"/>
      <c r="ZH262" s="67"/>
      <c r="ZI262" s="67"/>
      <c r="ZJ262" s="67"/>
      <c r="ZK262" s="67"/>
      <c r="ZL262" s="67"/>
      <c r="ZM262" s="67"/>
      <c r="ZN262" s="67"/>
      <c r="ZO262" s="67"/>
      <c r="ZP262" s="67"/>
      <c r="ZQ262" s="67"/>
      <c r="ZR262" s="67"/>
      <c r="ZS262" s="67"/>
      <c r="ZT262" s="67"/>
      <c r="ZU262" s="67"/>
      <c r="ZV262" s="67"/>
      <c r="ZW262" s="67"/>
      <c r="ZX262" s="67"/>
      <c r="ZY262" s="67"/>
      <c r="ZZ262" s="67"/>
      <c r="AAA262" s="67"/>
      <c r="AAB262" s="67"/>
      <c r="AAC262" s="67"/>
      <c r="AAD262" s="67"/>
      <c r="AAE262" s="67"/>
      <c r="AAF262" s="67"/>
      <c r="AAG262" s="67"/>
      <c r="AAH262" s="67"/>
      <c r="AAI262" s="67"/>
      <c r="AAJ262" s="67"/>
      <c r="AAK262" s="67"/>
      <c r="AAL262" s="67"/>
      <c r="AAM262" s="67"/>
      <c r="AAN262" s="67"/>
      <c r="AAO262" s="67"/>
      <c r="AAP262" s="67"/>
      <c r="AAQ262" s="67"/>
      <c r="AAR262" s="67"/>
      <c r="AAS262" s="67"/>
      <c r="AAT262" s="67"/>
      <c r="AAU262" s="67"/>
      <c r="AAV262" s="67"/>
      <c r="AAW262" s="67"/>
      <c r="AAX262" s="67"/>
      <c r="AAY262" s="67"/>
      <c r="AAZ262" s="67"/>
      <c r="ABA262" s="67"/>
      <c r="ABB262" s="67"/>
      <c r="ABC262" s="67"/>
      <c r="ABD262" s="67"/>
      <c r="ABE262" s="67"/>
      <c r="ABF262" s="67"/>
      <c r="ABG262" s="67"/>
      <c r="ABH262" s="67"/>
      <c r="ABI262" s="67"/>
      <c r="ABJ262" s="67"/>
      <c r="ABK262" s="67"/>
      <c r="ABL262" s="67"/>
      <c r="ABM262" s="67"/>
      <c r="ABN262" s="67"/>
      <c r="ABO262" s="67"/>
      <c r="ABP262" s="67"/>
      <c r="ABQ262" s="67"/>
      <c r="ABR262" s="67"/>
      <c r="ABS262" s="67"/>
      <c r="ABT262" s="67"/>
      <c r="ABU262" s="67"/>
      <c r="ABV262" s="67"/>
      <c r="ABW262" s="67"/>
      <c r="ABX262" s="67"/>
      <c r="ABY262" s="67"/>
      <c r="ABZ262" s="67"/>
      <c r="ACA262" s="67"/>
      <c r="ACB262" s="67"/>
      <c r="ACC262" s="67"/>
      <c r="ACD262" s="67"/>
      <c r="ACE262" s="67"/>
      <c r="ACF262" s="67"/>
      <c r="ACG262" s="67"/>
      <c r="ACH262" s="67"/>
      <c r="ACI262" s="67"/>
      <c r="ACJ262" s="67"/>
      <c r="ACK262" s="67"/>
      <c r="ACL262" s="67"/>
      <c r="ACM262" s="67"/>
      <c r="ACN262" s="67"/>
      <c r="ACO262" s="67"/>
      <c r="ACP262" s="67"/>
      <c r="ACQ262" s="67"/>
      <c r="ACR262" s="67"/>
      <c r="ACS262" s="67"/>
      <c r="ACT262" s="67"/>
      <c r="ACU262" s="67"/>
      <c r="ACV262" s="67"/>
      <c r="ACW262" s="67"/>
      <c r="ACX262" s="67"/>
      <c r="ACY262" s="67"/>
      <c r="ACZ262" s="67"/>
      <c r="ADA262" s="67"/>
      <c r="ADB262" s="67"/>
      <c r="ADC262" s="67"/>
      <c r="ADD262" s="67"/>
      <c r="ADE262" s="67"/>
      <c r="ADF262" s="67"/>
      <c r="ADG262" s="67"/>
      <c r="ADH262" s="67"/>
      <c r="ADI262" s="67"/>
      <c r="ADJ262" s="67"/>
      <c r="ADK262" s="67"/>
      <c r="ADL262" s="67"/>
      <c r="ADM262" s="67"/>
      <c r="ADN262" s="67"/>
      <c r="ADO262" s="67"/>
      <c r="ADP262" s="67"/>
      <c r="ADQ262" s="67"/>
      <c r="ADR262" s="67"/>
      <c r="ADS262" s="67"/>
      <c r="ADT262" s="67"/>
      <c r="ADU262" s="67"/>
      <c r="ADV262" s="67"/>
      <c r="ADW262" s="67"/>
      <c r="ADX262" s="67"/>
      <c r="ADY262" s="67"/>
      <c r="ADZ262" s="67"/>
      <c r="AEA262" s="67"/>
      <c r="AEB262" s="67"/>
      <c r="AEC262" s="67"/>
      <c r="AED262" s="67"/>
      <c r="AEE262" s="67"/>
      <c r="AEF262" s="67"/>
      <c r="AEG262" s="67"/>
      <c r="AEH262" s="67"/>
      <c r="AEI262" s="67"/>
      <c r="AEJ262" s="67"/>
      <c r="AEK262" s="67"/>
      <c r="AEL262" s="67"/>
      <c r="AEM262" s="67"/>
      <c r="AEN262" s="67"/>
      <c r="AEO262" s="67"/>
      <c r="AEP262" s="67"/>
      <c r="AEQ262" s="67"/>
      <c r="AER262" s="67"/>
      <c r="AES262" s="67"/>
      <c r="AET262" s="67"/>
      <c r="AEU262" s="67"/>
      <c r="AEV262" s="67"/>
      <c r="AEW262" s="67"/>
      <c r="AEX262" s="67"/>
      <c r="AEY262" s="67"/>
      <c r="AEZ262" s="67"/>
      <c r="AFA262" s="67"/>
      <c r="AFB262" s="67"/>
      <c r="AFC262" s="67"/>
      <c r="AFD262" s="67"/>
      <c r="AFE262" s="67"/>
      <c r="AFF262" s="67"/>
      <c r="AFG262" s="67"/>
      <c r="AFH262" s="67"/>
      <c r="AFI262" s="67"/>
      <c r="AFJ262" s="67"/>
      <c r="AFK262" s="67"/>
      <c r="AFL262" s="67"/>
      <c r="AFM262" s="67"/>
      <c r="AFN262" s="67"/>
      <c r="AFO262" s="67"/>
      <c r="AFP262" s="67"/>
      <c r="AFQ262" s="67"/>
      <c r="AFR262" s="67"/>
      <c r="AFS262" s="67"/>
      <c r="AFT262" s="67"/>
      <c r="AFU262" s="67"/>
      <c r="AFV262" s="67"/>
      <c r="AFW262" s="67"/>
      <c r="AFX262" s="67"/>
      <c r="AFY262" s="67"/>
      <c r="AFZ262" s="67"/>
      <c r="AGA262" s="67"/>
      <c r="AGB262" s="67"/>
      <c r="AGC262" s="67"/>
      <c r="AGD262" s="67"/>
      <c r="AGE262" s="67"/>
      <c r="AGF262" s="67"/>
      <c r="AGG262" s="67"/>
      <c r="AGH262" s="67"/>
      <c r="AGI262" s="67"/>
      <c r="AGJ262" s="67"/>
      <c r="AGK262" s="67"/>
      <c r="AGL262" s="67"/>
      <c r="AGM262" s="67"/>
      <c r="AGN262" s="67"/>
      <c r="AGO262" s="67"/>
      <c r="AGP262" s="67"/>
      <c r="AGQ262" s="67"/>
      <c r="AGR262" s="67"/>
      <c r="AGS262" s="67"/>
      <c r="AGT262" s="67"/>
      <c r="AGU262" s="67"/>
      <c r="AGV262" s="67"/>
      <c r="AGW262" s="67"/>
      <c r="AGX262" s="67"/>
      <c r="AGY262" s="67"/>
      <c r="AGZ262" s="67"/>
      <c r="AHA262" s="67"/>
      <c r="AHB262" s="67"/>
      <c r="AHC262" s="67"/>
      <c r="AHD262" s="67"/>
      <c r="AHE262" s="67"/>
      <c r="AHF262" s="67"/>
      <c r="AHG262" s="67"/>
      <c r="AHH262" s="67"/>
      <c r="AHI262" s="67"/>
      <c r="AHJ262" s="67"/>
      <c r="AHK262" s="67"/>
      <c r="AHL262" s="67"/>
      <c r="AHM262" s="67"/>
      <c r="AHN262" s="67"/>
      <c r="AHO262" s="67"/>
      <c r="AHP262" s="67"/>
      <c r="AHQ262" s="67"/>
      <c r="AHR262" s="67"/>
      <c r="AHS262" s="67"/>
      <c r="AHT262" s="67"/>
      <c r="AHU262" s="67"/>
      <c r="AHV262" s="67"/>
      <c r="AHW262" s="67"/>
      <c r="AHX262" s="67"/>
      <c r="AHY262" s="67"/>
      <c r="AHZ262" s="67"/>
      <c r="AIA262" s="67"/>
      <c r="AIB262" s="67"/>
      <c r="AIC262" s="67"/>
      <c r="AID262" s="67"/>
      <c r="AIE262" s="67"/>
      <c r="AIF262" s="67"/>
      <c r="AIG262" s="67"/>
      <c r="AIH262" s="67"/>
      <c r="AII262" s="67"/>
      <c r="AIJ262" s="67"/>
      <c r="AIK262" s="67"/>
      <c r="AIL262" s="67"/>
      <c r="AIM262" s="67"/>
      <c r="AIN262" s="67"/>
      <c r="AIO262" s="67"/>
      <c r="AIP262" s="67"/>
      <c r="AIQ262" s="67"/>
      <c r="AIR262" s="67"/>
      <c r="AIS262" s="67"/>
      <c r="AIT262" s="67"/>
      <c r="AIU262" s="67"/>
      <c r="AIV262" s="67"/>
      <c r="AIW262" s="67"/>
      <c r="AIX262" s="67"/>
      <c r="AIY262" s="67"/>
      <c r="AIZ262" s="67"/>
      <c r="AJA262" s="67"/>
      <c r="AJB262" s="67"/>
      <c r="AJC262" s="67"/>
      <c r="AJD262" s="67"/>
      <c r="AJE262" s="67"/>
      <c r="AJF262" s="67"/>
      <c r="AJG262" s="67"/>
      <c r="AJH262" s="67"/>
      <c r="AJI262" s="67"/>
      <c r="AJJ262" s="67"/>
      <c r="AJK262" s="67"/>
      <c r="AJL262" s="67"/>
      <c r="AJM262" s="67"/>
      <c r="AJN262" s="67"/>
      <c r="AJO262" s="67"/>
      <c r="AJP262" s="67"/>
      <c r="AJQ262" s="67"/>
      <c r="AJR262" s="67"/>
      <c r="AJS262" s="67"/>
      <c r="AJT262" s="67"/>
      <c r="AJU262" s="67"/>
      <c r="AJV262" s="67"/>
      <c r="AJW262" s="67"/>
      <c r="AJX262" s="67"/>
      <c r="AJY262" s="67"/>
      <c r="AJZ262" s="67"/>
      <c r="AKA262" s="67"/>
      <c r="AKB262" s="67"/>
      <c r="AKC262" s="67"/>
      <c r="AKD262" s="67"/>
      <c r="AKE262" s="67"/>
      <c r="AKF262" s="67"/>
      <c r="AKG262" s="67"/>
      <c r="AKH262" s="67"/>
      <c r="AKI262" s="67"/>
      <c r="AKJ262" s="67"/>
      <c r="AKK262" s="67"/>
      <c r="AKL262" s="67"/>
      <c r="AKM262" s="67"/>
      <c r="AKN262" s="67"/>
      <c r="AKO262" s="67"/>
      <c r="AKP262" s="67"/>
      <c r="AKQ262" s="67"/>
      <c r="AKR262" s="67"/>
      <c r="AKS262" s="67"/>
      <c r="AKT262" s="67"/>
      <c r="AKU262" s="67"/>
      <c r="AKV262" s="67"/>
      <c r="AKW262" s="67"/>
      <c r="AKX262" s="67"/>
      <c r="AKY262" s="67"/>
      <c r="AKZ262" s="67"/>
      <c r="ALA262" s="67"/>
      <c r="ALB262" s="67"/>
      <c r="ALC262" s="67"/>
      <c r="ALD262" s="67"/>
      <c r="ALE262" s="67"/>
      <c r="ALF262" s="67"/>
      <c r="ALG262" s="67"/>
      <c r="ALH262" s="67"/>
      <c r="ALI262" s="67"/>
      <c r="ALJ262" s="67"/>
      <c r="ALK262" s="67"/>
      <c r="ALL262" s="67"/>
      <c r="ALM262" s="67"/>
      <c r="ALN262" s="67"/>
      <c r="ALO262" s="67"/>
      <c r="ALP262" s="67"/>
      <c r="ALQ262" s="67"/>
      <c r="ALR262" s="67"/>
      <c r="ALS262" s="67"/>
      <c r="ALT262" s="67"/>
      <c r="ALU262" s="67"/>
      <c r="ALV262" s="67"/>
      <c r="ALW262" s="67"/>
      <c r="ALX262" s="67"/>
      <c r="ALY262" s="67"/>
      <c r="ALZ262" s="67"/>
      <c r="AMA262" s="67"/>
      <c r="AMB262" s="67"/>
      <c r="AMC262" s="67"/>
      <c r="AMD262" s="67"/>
      <c r="AME262" s="67"/>
      <c r="AMF262" s="67"/>
      <c r="AMG262" s="67"/>
      <c r="AMH262" s="67"/>
      <c r="AMI262" s="67"/>
      <c r="AMJ262" s="67"/>
    </row>
    <row r="263" spans="1:1024" s="8" customFormat="1">
      <c r="A263" s="67">
        <v>23300</v>
      </c>
      <c r="B263" s="17" t="s">
        <v>335</v>
      </c>
      <c r="C263" s="67"/>
      <c r="D263" s="67"/>
      <c r="E263" s="67"/>
      <c r="F263" s="67">
        <v>10</v>
      </c>
      <c r="G263" s="67"/>
      <c r="H263" s="67"/>
      <c r="I263" s="67">
        <v>1</v>
      </c>
      <c r="J263" s="67"/>
      <c r="K263" s="67"/>
      <c r="L263" s="67"/>
      <c r="M263" s="67"/>
      <c r="N263" s="67"/>
      <c r="O263" s="67"/>
      <c r="P263" s="67"/>
      <c r="Q263" s="67"/>
      <c r="R263" s="67"/>
      <c r="S263" s="67"/>
      <c r="T263" s="67"/>
      <c r="U263" s="67"/>
      <c r="V263" s="67"/>
      <c r="W263" s="67"/>
      <c r="X263" s="67"/>
      <c r="Y263" s="67"/>
      <c r="Z263" s="67"/>
      <c r="AA263" s="67"/>
      <c r="AB263" s="67"/>
      <c r="AC263" s="67"/>
      <c r="AD263" s="67"/>
      <c r="AE263" s="67"/>
      <c r="AF263" s="67"/>
      <c r="AG263" s="67"/>
      <c r="AH263" s="67"/>
      <c r="AI263" s="67"/>
      <c r="AJ263" s="67"/>
      <c r="AK263" s="67"/>
      <c r="AL263" s="67"/>
      <c r="AM263" s="67"/>
      <c r="AN263" s="67"/>
      <c r="AO263" s="67"/>
      <c r="AP263" s="67"/>
      <c r="AQ263" s="67"/>
      <c r="AR263" s="67"/>
      <c r="AS263" s="67"/>
      <c r="AT263" s="67"/>
      <c r="AU263" s="67"/>
      <c r="AV263" s="67"/>
      <c r="AW263" s="67"/>
      <c r="AX263" s="67"/>
      <c r="AY263" s="67"/>
      <c r="AZ263" s="67"/>
      <c r="BA263" s="67"/>
      <c r="BB263" s="67"/>
      <c r="BC263" s="67"/>
      <c r="BD263" s="67"/>
      <c r="BE263" s="67"/>
      <c r="BF263" s="67"/>
      <c r="BG263" s="67"/>
      <c r="BH263" s="67"/>
      <c r="BI263" s="67"/>
      <c r="BJ263" s="67"/>
      <c r="BK263" s="67"/>
      <c r="BL263" s="67"/>
      <c r="BM263" s="67"/>
      <c r="BN263" s="67"/>
      <c r="BO263" s="67"/>
      <c r="BP263" s="67"/>
      <c r="BQ263" s="67"/>
      <c r="BR263" s="67"/>
      <c r="BS263" s="67"/>
      <c r="BT263" s="67"/>
      <c r="BU263" s="67"/>
      <c r="BV263" s="67"/>
      <c r="BW263" s="67"/>
      <c r="BX263" s="67"/>
      <c r="BY263" s="67"/>
      <c r="BZ263" s="67"/>
      <c r="CA263" s="67"/>
      <c r="CB263" s="67"/>
      <c r="CC263" s="67"/>
      <c r="CD263" s="67"/>
      <c r="CE263" s="67"/>
      <c r="CF263" s="67"/>
      <c r="CG263" s="67"/>
      <c r="CH263" s="67"/>
      <c r="CI263" s="67"/>
      <c r="CJ263" s="67"/>
      <c r="CK263" s="67"/>
      <c r="CL263" s="67"/>
      <c r="CM263" s="67"/>
      <c r="CN263" s="67"/>
      <c r="CO263" s="67"/>
      <c r="CP263" s="67"/>
      <c r="CQ263" s="67"/>
      <c r="CR263" s="67"/>
      <c r="CS263" s="67"/>
      <c r="CT263" s="67"/>
      <c r="CU263" s="67"/>
      <c r="CV263" s="67"/>
      <c r="CW263" s="67"/>
      <c r="CX263" s="67"/>
      <c r="CY263" s="67"/>
      <c r="CZ263" s="67"/>
      <c r="DA263" s="67"/>
      <c r="DB263" s="67"/>
      <c r="DC263" s="67"/>
      <c r="DD263" s="67"/>
      <c r="DE263" s="67"/>
      <c r="DF263" s="67"/>
      <c r="DG263" s="67"/>
      <c r="DH263" s="67"/>
      <c r="DI263" s="67"/>
      <c r="DJ263" s="67"/>
      <c r="DK263" s="67"/>
      <c r="DL263" s="67"/>
      <c r="DM263" s="67"/>
      <c r="DN263" s="67"/>
      <c r="DO263" s="67"/>
      <c r="DP263" s="67"/>
      <c r="DQ263" s="67"/>
      <c r="DR263" s="67"/>
      <c r="DS263" s="67"/>
      <c r="DT263" s="67"/>
      <c r="DU263" s="67"/>
      <c r="DV263" s="67"/>
      <c r="DW263" s="67"/>
      <c r="DX263" s="67"/>
      <c r="DY263" s="67"/>
      <c r="DZ263" s="67"/>
      <c r="EA263" s="67"/>
      <c r="EB263" s="67"/>
      <c r="EC263" s="67"/>
      <c r="ED263" s="67"/>
      <c r="EE263" s="67"/>
      <c r="EF263" s="67"/>
      <c r="EG263" s="67"/>
      <c r="EH263" s="67"/>
      <c r="EI263" s="67"/>
      <c r="EJ263" s="67"/>
      <c r="EK263" s="67"/>
      <c r="EL263" s="67"/>
      <c r="EM263" s="67"/>
      <c r="EN263" s="67"/>
      <c r="EO263" s="67"/>
      <c r="EP263" s="67"/>
      <c r="EQ263" s="67"/>
      <c r="ER263" s="67"/>
      <c r="ES263" s="67"/>
      <c r="ET263" s="67"/>
      <c r="EU263" s="67"/>
      <c r="EV263" s="67"/>
      <c r="EW263" s="67"/>
      <c r="EX263" s="67"/>
      <c r="EY263" s="67"/>
      <c r="EZ263" s="67"/>
      <c r="FA263" s="67"/>
      <c r="FB263" s="67"/>
      <c r="FC263" s="67"/>
      <c r="FD263" s="67"/>
      <c r="FE263" s="67"/>
      <c r="FF263" s="67"/>
      <c r="FG263" s="67"/>
      <c r="FH263" s="67"/>
      <c r="FI263" s="67"/>
      <c r="FJ263" s="67"/>
      <c r="FK263" s="67"/>
      <c r="FL263" s="67"/>
      <c r="FM263" s="67"/>
      <c r="FN263" s="67"/>
      <c r="FO263" s="67"/>
      <c r="FP263" s="67"/>
      <c r="FQ263" s="67"/>
      <c r="FR263" s="67"/>
      <c r="FS263" s="67"/>
      <c r="FT263" s="67"/>
      <c r="FU263" s="67"/>
      <c r="FV263" s="67"/>
      <c r="FW263" s="67"/>
      <c r="FX263" s="67"/>
      <c r="FY263" s="67"/>
      <c r="FZ263" s="67"/>
      <c r="GA263" s="67"/>
      <c r="GB263" s="67"/>
      <c r="GC263" s="67"/>
      <c r="GD263" s="67"/>
      <c r="GE263" s="67"/>
      <c r="GF263" s="67"/>
      <c r="GG263" s="67"/>
      <c r="GH263" s="67"/>
      <c r="GI263" s="67"/>
      <c r="GJ263" s="67"/>
      <c r="GK263" s="67"/>
      <c r="GL263" s="67"/>
      <c r="GM263" s="67"/>
      <c r="GN263" s="67"/>
      <c r="GO263" s="67"/>
      <c r="GP263" s="67"/>
      <c r="GQ263" s="67"/>
      <c r="GR263" s="67"/>
      <c r="GS263" s="67"/>
      <c r="GT263" s="67"/>
      <c r="GU263" s="67"/>
      <c r="GV263" s="67"/>
      <c r="GW263" s="67"/>
      <c r="GX263" s="67"/>
      <c r="GY263" s="67"/>
      <c r="GZ263" s="67"/>
      <c r="HA263" s="67"/>
      <c r="HB263" s="67"/>
      <c r="HC263" s="67"/>
      <c r="HD263" s="67"/>
      <c r="HE263" s="67"/>
      <c r="HF263" s="67"/>
      <c r="HG263" s="67"/>
      <c r="HH263" s="67"/>
      <c r="HI263" s="67"/>
      <c r="HJ263" s="67"/>
      <c r="HK263" s="67"/>
      <c r="HL263" s="67"/>
      <c r="HM263" s="67"/>
      <c r="HN263" s="67"/>
      <c r="HO263" s="67"/>
      <c r="HP263" s="67"/>
      <c r="HQ263" s="67"/>
      <c r="HR263" s="67"/>
      <c r="HS263" s="67"/>
      <c r="HT263" s="67"/>
      <c r="HU263" s="67"/>
      <c r="HV263" s="67"/>
      <c r="HW263" s="67"/>
      <c r="HX263" s="67"/>
      <c r="HY263" s="67"/>
      <c r="HZ263" s="67"/>
      <c r="IA263" s="67"/>
      <c r="IB263" s="67"/>
      <c r="IC263" s="67"/>
      <c r="ID263" s="67"/>
      <c r="IE263" s="67"/>
      <c r="IF263" s="67"/>
      <c r="IG263" s="67"/>
      <c r="IH263" s="67"/>
      <c r="II263" s="67"/>
      <c r="IJ263" s="67"/>
      <c r="IK263" s="67"/>
      <c r="IL263" s="67"/>
      <c r="IM263" s="67"/>
      <c r="IN263" s="67"/>
      <c r="IO263" s="67"/>
      <c r="IP263" s="67"/>
      <c r="IQ263" s="67"/>
      <c r="IR263" s="67"/>
      <c r="IS263" s="67"/>
      <c r="IT263" s="67"/>
      <c r="IU263" s="67"/>
      <c r="IV263" s="67"/>
      <c r="IW263" s="67"/>
      <c r="IX263" s="67"/>
      <c r="IY263" s="67"/>
      <c r="IZ263" s="67"/>
      <c r="JA263" s="67"/>
      <c r="JB263" s="67"/>
      <c r="JC263" s="67"/>
      <c r="JD263" s="67"/>
      <c r="JE263" s="67"/>
      <c r="JF263" s="67"/>
      <c r="JG263" s="67"/>
      <c r="JH263" s="67"/>
      <c r="JI263" s="67"/>
      <c r="JJ263" s="67"/>
      <c r="JK263" s="67"/>
      <c r="JL263" s="67"/>
      <c r="JM263" s="67"/>
      <c r="JN263" s="67"/>
      <c r="JO263" s="67"/>
      <c r="JP263" s="67"/>
      <c r="JQ263" s="67"/>
      <c r="JR263" s="67"/>
      <c r="JS263" s="67"/>
      <c r="JT263" s="67"/>
      <c r="JU263" s="67"/>
      <c r="JV263" s="67"/>
      <c r="JW263" s="67"/>
      <c r="JX263" s="67"/>
      <c r="JY263" s="67"/>
      <c r="JZ263" s="67"/>
      <c r="KA263" s="67"/>
      <c r="KB263" s="67"/>
      <c r="KC263" s="67"/>
      <c r="KD263" s="67"/>
      <c r="KE263" s="67"/>
      <c r="KF263" s="67"/>
      <c r="KG263" s="67"/>
      <c r="KH263" s="67"/>
      <c r="KI263" s="67"/>
      <c r="KJ263" s="67"/>
      <c r="KK263" s="67"/>
      <c r="KL263" s="67"/>
      <c r="KM263" s="67"/>
      <c r="KN263" s="67"/>
      <c r="KO263" s="67"/>
      <c r="KP263" s="67"/>
      <c r="KQ263" s="67"/>
      <c r="KR263" s="67"/>
      <c r="KS263" s="67"/>
      <c r="KT263" s="67"/>
      <c r="KU263" s="67"/>
      <c r="KV263" s="67"/>
      <c r="KW263" s="67"/>
      <c r="KX263" s="67"/>
      <c r="KY263" s="67"/>
      <c r="KZ263" s="67"/>
      <c r="LA263" s="67"/>
      <c r="LB263" s="67"/>
      <c r="LC263" s="67"/>
      <c r="LD263" s="67"/>
      <c r="LE263" s="67"/>
      <c r="LF263" s="67"/>
      <c r="LG263" s="67"/>
      <c r="LH263" s="67"/>
      <c r="LI263" s="67"/>
      <c r="LJ263" s="67"/>
      <c r="LK263" s="67"/>
      <c r="LL263" s="67"/>
      <c r="LM263" s="67"/>
      <c r="LN263" s="67"/>
      <c r="LO263" s="67"/>
      <c r="LP263" s="67"/>
      <c r="LQ263" s="67"/>
      <c r="LR263" s="67"/>
      <c r="LS263" s="67"/>
      <c r="LT263" s="67"/>
      <c r="LU263" s="67"/>
      <c r="LV263" s="67"/>
      <c r="LW263" s="67"/>
      <c r="LX263" s="67"/>
      <c r="LY263" s="67"/>
      <c r="LZ263" s="67"/>
      <c r="MA263" s="67"/>
      <c r="MB263" s="67"/>
      <c r="MC263" s="67"/>
      <c r="MD263" s="67"/>
      <c r="ME263" s="67"/>
      <c r="MF263" s="67"/>
      <c r="MG263" s="67"/>
      <c r="MH263" s="67"/>
      <c r="MI263" s="67"/>
      <c r="MJ263" s="67"/>
      <c r="MK263" s="67"/>
      <c r="ML263" s="67"/>
      <c r="MM263" s="67"/>
      <c r="MN263" s="67"/>
      <c r="MO263" s="67"/>
      <c r="MP263" s="67"/>
      <c r="MQ263" s="67"/>
      <c r="MR263" s="67"/>
      <c r="MS263" s="67"/>
      <c r="MT263" s="67"/>
      <c r="MU263" s="67"/>
      <c r="MV263" s="67"/>
      <c r="MW263" s="67"/>
      <c r="MX263" s="67"/>
      <c r="MY263" s="67"/>
      <c r="MZ263" s="67"/>
      <c r="NA263" s="67"/>
      <c r="NB263" s="67"/>
      <c r="NC263" s="67"/>
      <c r="ND263" s="67"/>
      <c r="NE263" s="67"/>
      <c r="NF263" s="67"/>
      <c r="NG263" s="67"/>
      <c r="NH263" s="67"/>
      <c r="NI263" s="67"/>
      <c r="NJ263" s="67"/>
      <c r="NK263" s="67"/>
      <c r="NL263" s="67"/>
      <c r="NM263" s="67"/>
      <c r="NN263" s="67"/>
      <c r="NO263" s="67"/>
      <c r="NP263" s="67"/>
      <c r="NQ263" s="67"/>
      <c r="NR263" s="67"/>
      <c r="NS263" s="67"/>
      <c r="NT263" s="67"/>
      <c r="NU263" s="67"/>
      <c r="NV263" s="67"/>
      <c r="NW263" s="67"/>
      <c r="NX263" s="67"/>
      <c r="NY263" s="67"/>
      <c r="NZ263" s="67"/>
      <c r="OA263" s="67"/>
      <c r="OB263" s="67"/>
      <c r="OC263" s="67"/>
      <c r="OD263" s="67"/>
      <c r="OE263" s="67"/>
      <c r="OF263" s="67"/>
      <c r="OG263" s="67"/>
      <c r="OH263" s="67"/>
      <c r="OI263" s="67"/>
      <c r="OJ263" s="67"/>
      <c r="OK263" s="67"/>
      <c r="OL263" s="67"/>
      <c r="OM263" s="67"/>
      <c r="ON263" s="67"/>
      <c r="OO263" s="67"/>
      <c r="OP263" s="67"/>
      <c r="OQ263" s="67"/>
      <c r="OR263" s="67"/>
      <c r="OS263" s="67"/>
      <c r="OT263" s="67"/>
      <c r="OU263" s="67"/>
      <c r="OV263" s="67"/>
      <c r="OW263" s="67"/>
      <c r="OX263" s="67"/>
      <c r="OY263" s="67"/>
      <c r="OZ263" s="67"/>
      <c r="PA263" s="67"/>
      <c r="PB263" s="67"/>
      <c r="PC263" s="67"/>
      <c r="PD263" s="67"/>
      <c r="PE263" s="67"/>
      <c r="PF263" s="67"/>
      <c r="PG263" s="67"/>
      <c r="PH263" s="67"/>
      <c r="PI263" s="67"/>
      <c r="PJ263" s="67"/>
      <c r="PK263" s="67"/>
      <c r="PL263" s="67"/>
      <c r="PM263" s="67"/>
      <c r="PN263" s="67"/>
      <c r="PO263" s="67"/>
      <c r="PP263" s="67"/>
      <c r="PQ263" s="67"/>
      <c r="PR263" s="67"/>
      <c r="PS263" s="67"/>
      <c r="PT263" s="67"/>
      <c r="PU263" s="67"/>
      <c r="PV263" s="67"/>
      <c r="PW263" s="67"/>
      <c r="PX263" s="67"/>
      <c r="PY263" s="67"/>
      <c r="PZ263" s="67"/>
      <c r="QA263" s="67"/>
      <c r="QB263" s="67"/>
      <c r="QC263" s="67"/>
      <c r="QD263" s="67"/>
      <c r="QE263" s="67"/>
      <c r="QF263" s="67"/>
      <c r="QG263" s="67"/>
      <c r="QH263" s="67"/>
      <c r="QI263" s="67"/>
      <c r="QJ263" s="67"/>
      <c r="QK263" s="67"/>
      <c r="QL263" s="67"/>
      <c r="QM263" s="67"/>
      <c r="QN263" s="67"/>
      <c r="QO263" s="67"/>
      <c r="QP263" s="67"/>
      <c r="QQ263" s="67"/>
      <c r="QR263" s="67"/>
      <c r="QS263" s="67"/>
      <c r="QT263" s="67"/>
      <c r="QU263" s="67"/>
      <c r="QV263" s="67"/>
      <c r="QW263" s="67"/>
      <c r="QX263" s="67"/>
      <c r="QY263" s="67"/>
      <c r="QZ263" s="67"/>
      <c r="RA263" s="67"/>
      <c r="RB263" s="67"/>
      <c r="RC263" s="67"/>
      <c r="RD263" s="67"/>
      <c r="RE263" s="67"/>
      <c r="RF263" s="67"/>
      <c r="RG263" s="67"/>
      <c r="RH263" s="67"/>
      <c r="RI263" s="67"/>
      <c r="RJ263" s="67"/>
      <c r="RK263" s="67"/>
      <c r="RL263" s="67"/>
      <c r="RM263" s="67"/>
      <c r="RN263" s="67"/>
      <c r="RO263" s="67"/>
      <c r="RP263" s="67"/>
      <c r="RQ263" s="67"/>
      <c r="RR263" s="67"/>
      <c r="RS263" s="67"/>
      <c r="RT263" s="67"/>
      <c r="RU263" s="67"/>
      <c r="RV263" s="67"/>
      <c r="RW263" s="67"/>
      <c r="RX263" s="67"/>
      <c r="RY263" s="67"/>
      <c r="RZ263" s="67"/>
      <c r="SA263" s="67"/>
      <c r="SB263" s="67"/>
      <c r="SC263" s="67"/>
      <c r="SD263" s="67"/>
      <c r="SE263" s="67"/>
      <c r="SF263" s="67"/>
      <c r="SG263" s="67"/>
      <c r="SH263" s="67"/>
      <c r="SI263" s="67"/>
      <c r="SJ263" s="67"/>
      <c r="SK263" s="67"/>
      <c r="SL263" s="67"/>
      <c r="SM263" s="67"/>
      <c r="SN263" s="67"/>
      <c r="SO263" s="67"/>
      <c r="SP263" s="67"/>
      <c r="SQ263" s="67"/>
      <c r="SR263" s="67"/>
      <c r="SS263" s="67"/>
      <c r="ST263" s="67"/>
      <c r="SU263" s="67"/>
      <c r="SV263" s="67"/>
      <c r="SW263" s="67"/>
      <c r="SX263" s="67"/>
      <c r="SY263" s="67"/>
      <c r="SZ263" s="67"/>
      <c r="TA263" s="67"/>
      <c r="TB263" s="67"/>
      <c r="TC263" s="67"/>
      <c r="TD263" s="67"/>
      <c r="TE263" s="67"/>
      <c r="TF263" s="67"/>
      <c r="TG263" s="67"/>
      <c r="TH263" s="67"/>
      <c r="TI263" s="67"/>
      <c r="TJ263" s="67"/>
      <c r="TK263" s="67"/>
      <c r="TL263" s="67"/>
      <c r="TM263" s="67"/>
      <c r="TN263" s="67"/>
      <c r="TO263" s="67"/>
      <c r="TP263" s="67"/>
      <c r="TQ263" s="67"/>
      <c r="TR263" s="67"/>
      <c r="TS263" s="67"/>
      <c r="TT263" s="67"/>
      <c r="TU263" s="67"/>
      <c r="TV263" s="67"/>
      <c r="TW263" s="67"/>
      <c r="TX263" s="67"/>
      <c r="TY263" s="67"/>
      <c r="TZ263" s="67"/>
      <c r="UA263" s="67"/>
      <c r="UB263" s="67"/>
      <c r="UC263" s="67"/>
      <c r="UD263" s="67"/>
      <c r="UE263" s="67"/>
      <c r="UF263" s="67"/>
      <c r="UG263" s="67"/>
      <c r="UH263" s="67"/>
      <c r="UI263" s="67"/>
      <c r="UJ263" s="67"/>
      <c r="UK263" s="67"/>
      <c r="UL263" s="67"/>
      <c r="UM263" s="67"/>
      <c r="UN263" s="67"/>
      <c r="UO263" s="67"/>
      <c r="UP263" s="67"/>
      <c r="UQ263" s="67"/>
      <c r="UR263" s="67"/>
      <c r="US263" s="67"/>
      <c r="UT263" s="67"/>
      <c r="UU263" s="67"/>
      <c r="UV263" s="67"/>
      <c r="UW263" s="67"/>
      <c r="UX263" s="67"/>
      <c r="UY263" s="67"/>
      <c r="UZ263" s="67"/>
      <c r="VA263" s="67"/>
      <c r="VB263" s="67"/>
      <c r="VC263" s="67"/>
      <c r="VD263" s="67"/>
      <c r="VE263" s="67"/>
      <c r="VF263" s="67"/>
      <c r="VG263" s="67"/>
      <c r="VH263" s="67"/>
      <c r="VI263" s="67"/>
      <c r="VJ263" s="67"/>
      <c r="VK263" s="67"/>
      <c r="VL263" s="67"/>
      <c r="VM263" s="67"/>
      <c r="VN263" s="67"/>
      <c r="VO263" s="67"/>
      <c r="VP263" s="67"/>
      <c r="VQ263" s="67"/>
      <c r="VR263" s="67"/>
      <c r="VS263" s="67"/>
      <c r="VT263" s="67"/>
      <c r="VU263" s="67"/>
      <c r="VV263" s="67"/>
      <c r="VW263" s="67"/>
      <c r="VX263" s="67"/>
      <c r="VY263" s="67"/>
      <c r="VZ263" s="67"/>
      <c r="WA263" s="67"/>
      <c r="WB263" s="67"/>
      <c r="WC263" s="67"/>
      <c r="WD263" s="67"/>
      <c r="WE263" s="67"/>
      <c r="WF263" s="67"/>
      <c r="WG263" s="67"/>
      <c r="WH263" s="67"/>
      <c r="WI263" s="67"/>
      <c r="WJ263" s="67"/>
      <c r="WK263" s="67"/>
      <c r="WL263" s="67"/>
      <c r="WM263" s="67"/>
      <c r="WN263" s="67"/>
      <c r="WO263" s="67"/>
      <c r="WP263" s="67"/>
      <c r="WQ263" s="67"/>
      <c r="WR263" s="67"/>
      <c r="WS263" s="67"/>
      <c r="WT263" s="67"/>
      <c r="WU263" s="67"/>
      <c r="WV263" s="67"/>
      <c r="WW263" s="67"/>
      <c r="WX263" s="67"/>
      <c r="WY263" s="67"/>
      <c r="WZ263" s="67"/>
      <c r="XA263" s="67"/>
      <c r="XB263" s="67"/>
      <c r="XC263" s="67"/>
      <c r="XD263" s="67"/>
      <c r="XE263" s="67"/>
      <c r="XF263" s="67"/>
      <c r="XG263" s="67"/>
      <c r="XH263" s="67"/>
      <c r="XI263" s="67"/>
      <c r="XJ263" s="67"/>
      <c r="XK263" s="67"/>
      <c r="XL263" s="67"/>
      <c r="XM263" s="67"/>
      <c r="XN263" s="67"/>
      <c r="XO263" s="67"/>
      <c r="XP263" s="67"/>
      <c r="XQ263" s="67"/>
      <c r="XR263" s="67"/>
      <c r="XS263" s="67"/>
      <c r="XT263" s="67"/>
      <c r="XU263" s="67"/>
      <c r="XV263" s="67"/>
      <c r="XW263" s="67"/>
      <c r="XX263" s="67"/>
      <c r="XY263" s="67"/>
      <c r="XZ263" s="67"/>
      <c r="YA263" s="67"/>
      <c r="YB263" s="67"/>
      <c r="YC263" s="67"/>
      <c r="YD263" s="67"/>
      <c r="YE263" s="67"/>
      <c r="YF263" s="67"/>
      <c r="YG263" s="67"/>
      <c r="YH263" s="67"/>
      <c r="YI263" s="67"/>
      <c r="YJ263" s="67"/>
      <c r="YK263" s="67"/>
      <c r="YL263" s="67"/>
      <c r="YM263" s="67"/>
      <c r="YN263" s="67"/>
      <c r="YO263" s="67"/>
      <c r="YP263" s="67"/>
      <c r="YQ263" s="67"/>
      <c r="YR263" s="67"/>
      <c r="YS263" s="67"/>
      <c r="YT263" s="67"/>
      <c r="YU263" s="67"/>
      <c r="YV263" s="67"/>
      <c r="YW263" s="67"/>
      <c r="YX263" s="67"/>
      <c r="YY263" s="67"/>
      <c r="YZ263" s="67"/>
      <c r="ZA263" s="67"/>
      <c r="ZB263" s="67"/>
      <c r="ZC263" s="67"/>
      <c r="ZD263" s="67"/>
      <c r="ZE263" s="67"/>
      <c r="ZF263" s="67"/>
      <c r="ZG263" s="67"/>
      <c r="ZH263" s="67"/>
      <c r="ZI263" s="67"/>
      <c r="ZJ263" s="67"/>
      <c r="ZK263" s="67"/>
      <c r="ZL263" s="67"/>
      <c r="ZM263" s="67"/>
      <c r="ZN263" s="67"/>
      <c r="ZO263" s="67"/>
      <c r="ZP263" s="67"/>
      <c r="ZQ263" s="67"/>
      <c r="ZR263" s="67"/>
      <c r="ZS263" s="67"/>
      <c r="ZT263" s="67"/>
      <c r="ZU263" s="67"/>
      <c r="ZV263" s="67"/>
      <c r="ZW263" s="67"/>
      <c r="ZX263" s="67"/>
      <c r="ZY263" s="67"/>
      <c r="ZZ263" s="67"/>
      <c r="AAA263" s="67"/>
      <c r="AAB263" s="67"/>
      <c r="AAC263" s="67"/>
      <c r="AAD263" s="67"/>
      <c r="AAE263" s="67"/>
      <c r="AAF263" s="67"/>
      <c r="AAG263" s="67"/>
      <c r="AAH263" s="67"/>
      <c r="AAI263" s="67"/>
      <c r="AAJ263" s="67"/>
      <c r="AAK263" s="67"/>
      <c r="AAL263" s="67"/>
      <c r="AAM263" s="67"/>
      <c r="AAN263" s="67"/>
      <c r="AAO263" s="67"/>
      <c r="AAP263" s="67"/>
      <c r="AAQ263" s="67"/>
      <c r="AAR263" s="67"/>
      <c r="AAS263" s="67"/>
      <c r="AAT263" s="67"/>
      <c r="AAU263" s="67"/>
      <c r="AAV263" s="67"/>
      <c r="AAW263" s="67"/>
      <c r="AAX263" s="67"/>
      <c r="AAY263" s="67"/>
      <c r="AAZ263" s="67"/>
      <c r="ABA263" s="67"/>
      <c r="ABB263" s="67"/>
      <c r="ABC263" s="67"/>
      <c r="ABD263" s="67"/>
      <c r="ABE263" s="67"/>
      <c r="ABF263" s="67"/>
      <c r="ABG263" s="67"/>
      <c r="ABH263" s="67"/>
      <c r="ABI263" s="67"/>
      <c r="ABJ263" s="67"/>
      <c r="ABK263" s="67"/>
      <c r="ABL263" s="67"/>
      <c r="ABM263" s="67"/>
      <c r="ABN263" s="67"/>
      <c r="ABO263" s="67"/>
      <c r="ABP263" s="67"/>
      <c r="ABQ263" s="67"/>
      <c r="ABR263" s="67"/>
      <c r="ABS263" s="67"/>
      <c r="ABT263" s="67"/>
      <c r="ABU263" s="67"/>
      <c r="ABV263" s="67"/>
      <c r="ABW263" s="67"/>
      <c r="ABX263" s="67"/>
      <c r="ABY263" s="67"/>
      <c r="ABZ263" s="67"/>
      <c r="ACA263" s="67"/>
      <c r="ACB263" s="67"/>
      <c r="ACC263" s="67"/>
      <c r="ACD263" s="67"/>
      <c r="ACE263" s="67"/>
      <c r="ACF263" s="67"/>
      <c r="ACG263" s="67"/>
      <c r="ACH263" s="67"/>
      <c r="ACI263" s="67"/>
      <c r="ACJ263" s="67"/>
      <c r="ACK263" s="67"/>
      <c r="ACL263" s="67"/>
      <c r="ACM263" s="67"/>
      <c r="ACN263" s="67"/>
      <c r="ACO263" s="67"/>
      <c r="ACP263" s="67"/>
      <c r="ACQ263" s="67"/>
      <c r="ACR263" s="67"/>
      <c r="ACS263" s="67"/>
      <c r="ACT263" s="67"/>
      <c r="ACU263" s="67"/>
      <c r="ACV263" s="67"/>
      <c r="ACW263" s="67"/>
      <c r="ACX263" s="67"/>
      <c r="ACY263" s="67"/>
      <c r="ACZ263" s="67"/>
      <c r="ADA263" s="67"/>
      <c r="ADB263" s="67"/>
      <c r="ADC263" s="67"/>
      <c r="ADD263" s="67"/>
      <c r="ADE263" s="67"/>
      <c r="ADF263" s="67"/>
      <c r="ADG263" s="67"/>
      <c r="ADH263" s="67"/>
      <c r="ADI263" s="67"/>
      <c r="ADJ263" s="67"/>
      <c r="ADK263" s="67"/>
      <c r="ADL263" s="67"/>
      <c r="ADM263" s="67"/>
      <c r="ADN263" s="67"/>
      <c r="ADO263" s="67"/>
      <c r="ADP263" s="67"/>
      <c r="ADQ263" s="67"/>
      <c r="ADR263" s="67"/>
      <c r="ADS263" s="67"/>
      <c r="ADT263" s="67"/>
      <c r="ADU263" s="67"/>
      <c r="ADV263" s="67"/>
      <c r="ADW263" s="67"/>
      <c r="ADX263" s="67"/>
      <c r="ADY263" s="67"/>
      <c r="ADZ263" s="67"/>
      <c r="AEA263" s="67"/>
      <c r="AEB263" s="67"/>
      <c r="AEC263" s="67"/>
      <c r="AED263" s="67"/>
      <c r="AEE263" s="67"/>
      <c r="AEF263" s="67"/>
      <c r="AEG263" s="67"/>
      <c r="AEH263" s="67"/>
      <c r="AEI263" s="67"/>
      <c r="AEJ263" s="67"/>
      <c r="AEK263" s="67"/>
      <c r="AEL263" s="67"/>
      <c r="AEM263" s="67"/>
      <c r="AEN263" s="67"/>
      <c r="AEO263" s="67"/>
      <c r="AEP263" s="67"/>
      <c r="AEQ263" s="67"/>
      <c r="AER263" s="67"/>
      <c r="AES263" s="67"/>
      <c r="AET263" s="67"/>
      <c r="AEU263" s="67"/>
      <c r="AEV263" s="67"/>
      <c r="AEW263" s="67"/>
      <c r="AEX263" s="67"/>
      <c r="AEY263" s="67"/>
      <c r="AEZ263" s="67"/>
      <c r="AFA263" s="67"/>
      <c r="AFB263" s="67"/>
      <c r="AFC263" s="67"/>
      <c r="AFD263" s="67"/>
      <c r="AFE263" s="67"/>
      <c r="AFF263" s="67"/>
      <c r="AFG263" s="67"/>
      <c r="AFH263" s="67"/>
      <c r="AFI263" s="67"/>
      <c r="AFJ263" s="67"/>
      <c r="AFK263" s="67"/>
      <c r="AFL263" s="67"/>
      <c r="AFM263" s="67"/>
      <c r="AFN263" s="67"/>
      <c r="AFO263" s="67"/>
      <c r="AFP263" s="67"/>
      <c r="AFQ263" s="67"/>
      <c r="AFR263" s="67"/>
      <c r="AFS263" s="67"/>
      <c r="AFT263" s="67"/>
      <c r="AFU263" s="67"/>
      <c r="AFV263" s="67"/>
      <c r="AFW263" s="67"/>
      <c r="AFX263" s="67"/>
      <c r="AFY263" s="67"/>
      <c r="AFZ263" s="67"/>
      <c r="AGA263" s="67"/>
      <c r="AGB263" s="67"/>
      <c r="AGC263" s="67"/>
      <c r="AGD263" s="67"/>
      <c r="AGE263" s="67"/>
      <c r="AGF263" s="67"/>
      <c r="AGG263" s="67"/>
      <c r="AGH263" s="67"/>
      <c r="AGI263" s="67"/>
      <c r="AGJ263" s="67"/>
      <c r="AGK263" s="67"/>
      <c r="AGL263" s="67"/>
      <c r="AGM263" s="67"/>
      <c r="AGN263" s="67"/>
      <c r="AGO263" s="67"/>
      <c r="AGP263" s="67"/>
      <c r="AGQ263" s="67"/>
      <c r="AGR263" s="67"/>
      <c r="AGS263" s="67"/>
      <c r="AGT263" s="67"/>
      <c r="AGU263" s="67"/>
      <c r="AGV263" s="67"/>
      <c r="AGW263" s="67"/>
      <c r="AGX263" s="67"/>
      <c r="AGY263" s="67"/>
      <c r="AGZ263" s="67"/>
      <c r="AHA263" s="67"/>
      <c r="AHB263" s="67"/>
      <c r="AHC263" s="67"/>
      <c r="AHD263" s="67"/>
      <c r="AHE263" s="67"/>
      <c r="AHF263" s="67"/>
      <c r="AHG263" s="67"/>
      <c r="AHH263" s="67"/>
      <c r="AHI263" s="67"/>
      <c r="AHJ263" s="67"/>
      <c r="AHK263" s="67"/>
      <c r="AHL263" s="67"/>
      <c r="AHM263" s="67"/>
      <c r="AHN263" s="67"/>
      <c r="AHO263" s="67"/>
      <c r="AHP263" s="67"/>
      <c r="AHQ263" s="67"/>
      <c r="AHR263" s="67"/>
      <c r="AHS263" s="67"/>
      <c r="AHT263" s="67"/>
      <c r="AHU263" s="67"/>
      <c r="AHV263" s="67"/>
      <c r="AHW263" s="67"/>
      <c r="AHX263" s="67"/>
      <c r="AHY263" s="67"/>
      <c r="AHZ263" s="67"/>
      <c r="AIA263" s="67"/>
      <c r="AIB263" s="67"/>
      <c r="AIC263" s="67"/>
      <c r="AID263" s="67"/>
      <c r="AIE263" s="67"/>
      <c r="AIF263" s="67"/>
      <c r="AIG263" s="67"/>
      <c r="AIH263" s="67"/>
      <c r="AII263" s="67"/>
      <c r="AIJ263" s="67"/>
      <c r="AIK263" s="67"/>
      <c r="AIL263" s="67"/>
      <c r="AIM263" s="67"/>
      <c r="AIN263" s="67"/>
      <c r="AIO263" s="67"/>
      <c r="AIP263" s="67"/>
      <c r="AIQ263" s="67"/>
      <c r="AIR263" s="67"/>
      <c r="AIS263" s="67"/>
      <c r="AIT263" s="67"/>
      <c r="AIU263" s="67"/>
      <c r="AIV263" s="67"/>
      <c r="AIW263" s="67"/>
      <c r="AIX263" s="67"/>
      <c r="AIY263" s="67"/>
      <c r="AIZ263" s="67"/>
      <c r="AJA263" s="67"/>
      <c r="AJB263" s="67"/>
      <c r="AJC263" s="67"/>
      <c r="AJD263" s="67"/>
      <c r="AJE263" s="67"/>
      <c r="AJF263" s="67"/>
      <c r="AJG263" s="67"/>
      <c r="AJH263" s="67"/>
      <c r="AJI263" s="67"/>
      <c r="AJJ263" s="67"/>
      <c r="AJK263" s="67"/>
      <c r="AJL263" s="67"/>
      <c r="AJM263" s="67"/>
      <c r="AJN263" s="67"/>
      <c r="AJO263" s="67"/>
      <c r="AJP263" s="67"/>
      <c r="AJQ263" s="67"/>
      <c r="AJR263" s="67"/>
      <c r="AJS263" s="67"/>
      <c r="AJT263" s="67"/>
      <c r="AJU263" s="67"/>
      <c r="AJV263" s="67"/>
      <c r="AJW263" s="67"/>
      <c r="AJX263" s="67"/>
      <c r="AJY263" s="67"/>
      <c r="AJZ263" s="67"/>
      <c r="AKA263" s="67"/>
      <c r="AKB263" s="67"/>
      <c r="AKC263" s="67"/>
      <c r="AKD263" s="67"/>
      <c r="AKE263" s="67"/>
      <c r="AKF263" s="67"/>
      <c r="AKG263" s="67"/>
      <c r="AKH263" s="67"/>
      <c r="AKI263" s="67"/>
      <c r="AKJ263" s="67"/>
      <c r="AKK263" s="67"/>
      <c r="AKL263" s="67"/>
      <c r="AKM263" s="67"/>
      <c r="AKN263" s="67"/>
      <c r="AKO263" s="67"/>
      <c r="AKP263" s="67"/>
      <c r="AKQ263" s="67"/>
      <c r="AKR263" s="67"/>
      <c r="AKS263" s="67"/>
      <c r="AKT263" s="67"/>
      <c r="AKU263" s="67"/>
      <c r="AKV263" s="67"/>
      <c r="AKW263" s="67"/>
      <c r="AKX263" s="67"/>
      <c r="AKY263" s="67"/>
      <c r="AKZ263" s="67"/>
      <c r="ALA263" s="67"/>
      <c r="ALB263" s="67"/>
      <c r="ALC263" s="67"/>
      <c r="ALD263" s="67"/>
      <c r="ALE263" s="67"/>
      <c r="ALF263" s="67"/>
      <c r="ALG263" s="67"/>
      <c r="ALH263" s="67"/>
      <c r="ALI263" s="67"/>
      <c r="ALJ263" s="67"/>
      <c r="ALK263" s="67"/>
      <c r="ALL263" s="67"/>
      <c r="ALM263" s="67"/>
      <c r="ALN263" s="67"/>
      <c r="ALO263" s="67"/>
      <c r="ALP263" s="67"/>
      <c r="ALQ263" s="67"/>
      <c r="ALR263" s="67"/>
      <c r="ALS263" s="67"/>
      <c r="ALT263" s="67"/>
      <c r="ALU263" s="67"/>
      <c r="ALV263" s="67"/>
      <c r="ALW263" s="67"/>
      <c r="ALX263" s="67"/>
      <c r="ALY263" s="67"/>
      <c r="ALZ263" s="67"/>
      <c r="AMA263" s="67"/>
      <c r="AMB263" s="67"/>
      <c r="AMC263" s="67"/>
      <c r="AMD263" s="67"/>
      <c r="AME263" s="67"/>
      <c r="AMF263" s="67"/>
      <c r="AMG263" s="67"/>
      <c r="AMH263" s="67"/>
      <c r="AMI263" s="67"/>
      <c r="AMJ263" s="67"/>
    </row>
    <row r="264" spans="1:1024" s="8" customFormat="1">
      <c r="A264" s="67">
        <v>23400</v>
      </c>
      <c r="B264" s="17" t="s">
        <v>336</v>
      </c>
      <c r="C264" s="67"/>
      <c r="D264" s="67"/>
      <c r="E264" s="67"/>
      <c r="F264" s="67">
        <v>10</v>
      </c>
      <c r="G264" s="67"/>
      <c r="H264" s="67"/>
      <c r="I264" s="67">
        <v>1</v>
      </c>
      <c r="J264" s="67"/>
      <c r="K264" s="67"/>
      <c r="L264" s="67"/>
      <c r="M264" s="67"/>
      <c r="N264" s="67"/>
      <c r="O264" s="67"/>
      <c r="P264" s="67"/>
      <c r="Q264" s="67"/>
      <c r="R264" s="67"/>
      <c r="S264" s="67"/>
      <c r="T264" s="67"/>
      <c r="U264" s="67"/>
      <c r="V264" s="67"/>
      <c r="W264" s="67"/>
      <c r="X264" s="67"/>
      <c r="Y264" s="67"/>
      <c r="Z264" s="67"/>
      <c r="AA264" s="67"/>
      <c r="AB264" s="67"/>
      <c r="AC264" s="67"/>
      <c r="AD264" s="67"/>
      <c r="AE264" s="67"/>
      <c r="AF264" s="67"/>
      <c r="AG264" s="67"/>
      <c r="AH264" s="67"/>
      <c r="AI264" s="67"/>
      <c r="AJ264" s="67"/>
      <c r="AK264" s="67"/>
      <c r="AL264" s="67"/>
      <c r="AM264" s="67"/>
      <c r="AN264" s="67"/>
      <c r="AO264" s="67"/>
      <c r="AP264" s="67"/>
      <c r="AQ264" s="67"/>
      <c r="AR264" s="67"/>
      <c r="AS264" s="67"/>
      <c r="AT264" s="67"/>
      <c r="AU264" s="67"/>
      <c r="AV264" s="67"/>
      <c r="AW264" s="67"/>
      <c r="AX264" s="67"/>
      <c r="AY264" s="67"/>
      <c r="AZ264" s="67"/>
      <c r="BA264" s="67"/>
      <c r="BB264" s="67"/>
      <c r="BC264" s="67"/>
      <c r="BD264" s="67"/>
      <c r="BE264" s="67"/>
      <c r="BF264" s="67"/>
      <c r="BG264" s="67"/>
      <c r="BH264" s="67"/>
      <c r="BI264" s="67"/>
      <c r="BJ264" s="67"/>
      <c r="BK264" s="67"/>
      <c r="BL264" s="67"/>
      <c r="BM264" s="67"/>
      <c r="BN264" s="67"/>
      <c r="BO264" s="67"/>
      <c r="BP264" s="67"/>
      <c r="BQ264" s="67"/>
      <c r="BR264" s="67"/>
      <c r="BS264" s="67"/>
      <c r="BT264" s="67"/>
      <c r="BU264" s="67"/>
      <c r="BV264" s="67"/>
      <c r="BW264" s="67"/>
      <c r="BX264" s="67"/>
      <c r="BY264" s="67"/>
      <c r="BZ264" s="67"/>
      <c r="CA264" s="67"/>
      <c r="CB264" s="67"/>
      <c r="CC264" s="67"/>
      <c r="CD264" s="67"/>
      <c r="CE264" s="67"/>
      <c r="CF264" s="67"/>
      <c r="CG264" s="67"/>
      <c r="CH264" s="67"/>
      <c r="CI264" s="67"/>
      <c r="CJ264" s="67"/>
      <c r="CK264" s="67"/>
      <c r="CL264" s="67"/>
      <c r="CM264" s="67"/>
      <c r="CN264" s="67"/>
      <c r="CO264" s="67"/>
      <c r="CP264" s="67"/>
      <c r="CQ264" s="67"/>
      <c r="CR264" s="67"/>
      <c r="CS264" s="67"/>
      <c r="CT264" s="67"/>
      <c r="CU264" s="67"/>
      <c r="CV264" s="67"/>
      <c r="CW264" s="67"/>
      <c r="CX264" s="67"/>
      <c r="CY264" s="67"/>
      <c r="CZ264" s="67"/>
      <c r="DA264" s="67"/>
      <c r="DB264" s="67"/>
      <c r="DC264" s="67"/>
      <c r="DD264" s="67"/>
      <c r="DE264" s="67"/>
      <c r="DF264" s="67"/>
      <c r="DG264" s="67"/>
      <c r="DH264" s="67"/>
      <c r="DI264" s="67"/>
      <c r="DJ264" s="67"/>
      <c r="DK264" s="67"/>
      <c r="DL264" s="67"/>
      <c r="DM264" s="67"/>
      <c r="DN264" s="67"/>
      <c r="DO264" s="67"/>
      <c r="DP264" s="67"/>
      <c r="DQ264" s="67"/>
      <c r="DR264" s="67"/>
      <c r="DS264" s="67"/>
      <c r="DT264" s="67"/>
      <c r="DU264" s="67"/>
      <c r="DV264" s="67"/>
      <c r="DW264" s="67"/>
      <c r="DX264" s="67"/>
      <c r="DY264" s="67"/>
      <c r="DZ264" s="67"/>
      <c r="EA264" s="67"/>
      <c r="EB264" s="67"/>
      <c r="EC264" s="67"/>
      <c r="ED264" s="67"/>
      <c r="EE264" s="67"/>
      <c r="EF264" s="67"/>
      <c r="EG264" s="67"/>
      <c r="EH264" s="67"/>
      <c r="EI264" s="67"/>
      <c r="EJ264" s="67"/>
      <c r="EK264" s="67"/>
      <c r="EL264" s="67"/>
      <c r="EM264" s="67"/>
      <c r="EN264" s="67"/>
      <c r="EO264" s="67"/>
      <c r="EP264" s="67"/>
      <c r="EQ264" s="67"/>
      <c r="ER264" s="67"/>
      <c r="ES264" s="67"/>
      <c r="ET264" s="67"/>
      <c r="EU264" s="67"/>
      <c r="EV264" s="67"/>
      <c r="EW264" s="67"/>
      <c r="EX264" s="67"/>
      <c r="EY264" s="67"/>
      <c r="EZ264" s="67"/>
      <c r="FA264" s="67"/>
      <c r="FB264" s="67"/>
      <c r="FC264" s="67"/>
      <c r="FD264" s="67"/>
      <c r="FE264" s="67"/>
      <c r="FF264" s="67"/>
      <c r="FG264" s="67"/>
      <c r="FH264" s="67"/>
      <c r="FI264" s="67"/>
      <c r="FJ264" s="67"/>
      <c r="FK264" s="67"/>
      <c r="FL264" s="67"/>
      <c r="FM264" s="67"/>
      <c r="FN264" s="67"/>
      <c r="FO264" s="67"/>
      <c r="FP264" s="67"/>
      <c r="FQ264" s="67"/>
      <c r="FR264" s="67"/>
      <c r="FS264" s="67"/>
      <c r="FT264" s="67"/>
      <c r="FU264" s="67"/>
      <c r="FV264" s="67"/>
      <c r="FW264" s="67"/>
      <c r="FX264" s="67"/>
      <c r="FY264" s="67"/>
      <c r="FZ264" s="67"/>
      <c r="GA264" s="67"/>
      <c r="GB264" s="67"/>
      <c r="GC264" s="67"/>
      <c r="GD264" s="67"/>
      <c r="GE264" s="67"/>
      <c r="GF264" s="67"/>
      <c r="GG264" s="67"/>
      <c r="GH264" s="67"/>
      <c r="GI264" s="67"/>
      <c r="GJ264" s="67"/>
      <c r="GK264" s="67"/>
      <c r="GL264" s="67"/>
      <c r="GM264" s="67"/>
      <c r="GN264" s="67"/>
      <c r="GO264" s="67"/>
      <c r="GP264" s="67"/>
      <c r="GQ264" s="67"/>
      <c r="GR264" s="67"/>
      <c r="GS264" s="67"/>
      <c r="GT264" s="67"/>
      <c r="GU264" s="67"/>
      <c r="GV264" s="67"/>
      <c r="GW264" s="67"/>
      <c r="GX264" s="67"/>
      <c r="GY264" s="67"/>
      <c r="GZ264" s="67"/>
      <c r="HA264" s="67"/>
      <c r="HB264" s="67"/>
      <c r="HC264" s="67"/>
      <c r="HD264" s="67"/>
      <c r="HE264" s="67"/>
      <c r="HF264" s="67"/>
      <c r="HG264" s="67"/>
      <c r="HH264" s="67"/>
      <c r="HI264" s="67"/>
      <c r="HJ264" s="67"/>
      <c r="HK264" s="67"/>
      <c r="HL264" s="67"/>
      <c r="HM264" s="67"/>
      <c r="HN264" s="67"/>
      <c r="HO264" s="67"/>
      <c r="HP264" s="67"/>
      <c r="HQ264" s="67"/>
      <c r="HR264" s="67"/>
      <c r="HS264" s="67"/>
      <c r="HT264" s="67"/>
      <c r="HU264" s="67"/>
      <c r="HV264" s="67"/>
      <c r="HW264" s="67"/>
      <c r="HX264" s="67"/>
      <c r="HY264" s="67"/>
      <c r="HZ264" s="67"/>
      <c r="IA264" s="67"/>
      <c r="IB264" s="67"/>
      <c r="IC264" s="67"/>
      <c r="ID264" s="67"/>
      <c r="IE264" s="67"/>
      <c r="IF264" s="67"/>
      <c r="IG264" s="67"/>
      <c r="IH264" s="67"/>
      <c r="II264" s="67"/>
      <c r="IJ264" s="67"/>
      <c r="IK264" s="67"/>
      <c r="IL264" s="67"/>
      <c r="IM264" s="67"/>
      <c r="IN264" s="67"/>
      <c r="IO264" s="67"/>
      <c r="IP264" s="67"/>
      <c r="IQ264" s="67"/>
      <c r="IR264" s="67"/>
      <c r="IS264" s="67"/>
      <c r="IT264" s="67"/>
      <c r="IU264" s="67"/>
      <c r="IV264" s="67"/>
      <c r="IW264" s="67"/>
      <c r="IX264" s="67"/>
      <c r="IY264" s="67"/>
      <c r="IZ264" s="67"/>
      <c r="JA264" s="67"/>
      <c r="JB264" s="67"/>
      <c r="JC264" s="67"/>
      <c r="JD264" s="67"/>
      <c r="JE264" s="67"/>
      <c r="JF264" s="67"/>
      <c r="JG264" s="67"/>
      <c r="JH264" s="67"/>
      <c r="JI264" s="67"/>
      <c r="JJ264" s="67"/>
      <c r="JK264" s="67"/>
      <c r="JL264" s="67"/>
      <c r="JM264" s="67"/>
      <c r="JN264" s="67"/>
      <c r="JO264" s="67"/>
      <c r="JP264" s="67"/>
      <c r="JQ264" s="67"/>
      <c r="JR264" s="67"/>
      <c r="JS264" s="67"/>
      <c r="JT264" s="67"/>
      <c r="JU264" s="67"/>
      <c r="JV264" s="67"/>
      <c r="JW264" s="67"/>
      <c r="JX264" s="67"/>
      <c r="JY264" s="67"/>
      <c r="JZ264" s="67"/>
      <c r="KA264" s="67"/>
      <c r="KB264" s="67"/>
      <c r="KC264" s="67"/>
      <c r="KD264" s="67"/>
      <c r="KE264" s="67"/>
      <c r="KF264" s="67"/>
      <c r="KG264" s="67"/>
      <c r="KH264" s="67"/>
      <c r="KI264" s="67"/>
      <c r="KJ264" s="67"/>
      <c r="KK264" s="67"/>
      <c r="KL264" s="67"/>
      <c r="KM264" s="67"/>
      <c r="KN264" s="67"/>
      <c r="KO264" s="67"/>
      <c r="KP264" s="67"/>
      <c r="KQ264" s="67"/>
      <c r="KR264" s="67"/>
      <c r="KS264" s="67"/>
      <c r="KT264" s="67"/>
      <c r="KU264" s="67"/>
      <c r="KV264" s="67"/>
      <c r="KW264" s="67"/>
      <c r="KX264" s="67"/>
      <c r="KY264" s="67"/>
      <c r="KZ264" s="67"/>
      <c r="LA264" s="67"/>
      <c r="LB264" s="67"/>
      <c r="LC264" s="67"/>
      <c r="LD264" s="67"/>
      <c r="LE264" s="67"/>
      <c r="LF264" s="67"/>
      <c r="LG264" s="67"/>
      <c r="LH264" s="67"/>
      <c r="LI264" s="67"/>
      <c r="LJ264" s="67"/>
      <c r="LK264" s="67"/>
      <c r="LL264" s="67"/>
      <c r="LM264" s="67"/>
      <c r="LN264" s="67"/>
      <c r="LO264" s="67"/>
      <c r="LP264" s="67"/>
      <c r="LQ264" s="67"/>
      <c r="LR264" s="67"/>
      <c r="LS264" s="67"/>
      <c r="LT264" s="67"/>
      <c r="LU264" s="67"/>
      <c r="LV264" s="67"/>
      <c r="LW264" s="67"/>
      <c r="LX264" s="67"/>
      <c r="LY264" s="67"/>
      <c r="LZ264" s="67"/>
      <c r="MA264" s="67"/>
      <c r="MB264" s="67"/>
      <c r="MC264" s="67"/>
      <c r="MD264" s="67"/>
      <c r="ME264" s="67"/>
      <c r="MF264" s="67"/>
      <c r="MG264" s="67"/>
      <c r="MH264" s="67"/>
      <c r="MI264" s="67"/>
      <c r="MJ264" s="67"/>
      <c r="MK264" s="67"/>
      <c r="ML264" s="67"/>
      <c r="MM264" s="67"/>
      <c r="MN264" s="67"/>
      <c r="MO264" s="67"/>
      <c r="MP264" s="67"/>
      <c r="MQ264" s="67"/>
      <c r="MR264" s="67"/>
      <c r="MS264" s="67"/>
      <c r="MT264" s="67"/>
      <c r="MU264" s="67"/>
      <c r="MV264" s="67"/>
      <c r="MW264" s="67"/>
      <c r="MX264" s="67"/>
      <c r="MY264" s="67"/>
      <c r="MZ264" s="67"/>
      <c r="NA264" s="67"/>
      <c r="NB264" s="67"/>
      <c r="NC264" s="67"/>
      <c r="ND264" s="67"/>
      <c r="NE264" s="67"/>
      <c r="NF264" s="67"/>
      <c r="NG264" s="67"/>
      <c r="NH264" s="67"/>
      <c r="NI264" s="67"/>
      <c r="NJ264" s="67"/>
      <c r="NK264" s="67"/>
      <c r="NL264" s="67"/>
      <c r="NM264" s="67"/>
      <c r="NN264" s="67"/>
      <c r="NO264" s="67"/>
      <c r="NP264" s="67"/>
      <c r="NQ264" s="67"/>
      <c r="NR264" s="67"/>
      <c r="NS264" s="67"/>
      <c r="NT264" s="67"/>
      <c r="NU264" s="67"/>
      <c r="NV264" s="67"/>
      <c r="NW264" s="67"/>
      <c r="NX264" s="67"/>
      <c r="NY264" s="67"/>
      <c r="NZ264" s="67"/>
      <c r="OA264" s="67"/>
      <c r="OB264" s="67"/>
      <c r="OC264" s="67"/>
      <c r="OD264" s="67"/>
      <c r="OE264" s="67"/>
      <c r="OF264" s="67"/>
      <c r="OG264" s="67"/>
      <c r="OH264" s="67"/>
      <c r="OI264" s="67"/>
      <c r="OJ264" s="67"/>
      <c r="OK264" s="67"/>
      <c r="OL264" s="67"/>
      <c r="OM264" s="67"/>
      <c r="ON264" s="67"/>
      <c r="OO264" s="67"/>
      <c r="OP264" s="67"/>
      <c r="OQ264" s="67"/>
      <c r="OR264" s="67"/>
      <c r="OS264" s="67"/>
      <c r="OT264" s="67"/>
      <c r="OU264" s="67"/>
      <c r="OV264" s="67"/>
      <c r="OW264" s="67"/>
      <c r="OX264" s="67"/>
      <c r="OY264" s="67"/>
      <c r="OZ264" s="67"/>
      <c r="PA264" s="67"/>
      <c r="PB264" s="67"/>
      <c r="PC264" s="67"/>
      <c r="PD264" s="67"/>
      <c r="PE264" s="67"/>
      <c r="PF264" s="67"/>
      <c r="PG264" s="67"/>
      <c r="PH264" s="67"/>
      <c r="PI264" s="67"/>
      <c r="PJ264" s="67"/>
      <c r="PK264" s="67"/>
      <c r="PL264" s="67"/>
      <c r="PM264" s="67"/>
      <c r="PN264" s="67"/>
      <c r="PO264" s="67"/>
      <c r="PP264" s="67"/>
      <c r="PQ264" s="67"/>
      <c r="PR264" s="67"/>
      <c r="PS264" s="67"/>
      <c r="PT264" s="67"/>
      <c r="PU264" s="67"/>
      <c r="PV264" s="67"/>
      <c r="PW264" s="67"/>
      <c r="PX264" s="67"/>
      <c r="PY264" s="67"/>
      <c r="PZ264" s="67"/>
      <c r="QA264" s="67"/>
      <c r="QB264" s="67"/>
      <c r="QC264" s="67"/>
      <c r="QD264" s="67"/>
      <c r="QE264" s="67"/>
      <c r="QF264" s="67"/>
      <c r="QG264" s="67"/>
      <c r="QH264" s="67"/>
      <c r="QI264" s="67"/>
      <c r="QJ264" s="67"/>
      <c r="QK264" s="67"/>
      <c r="QL264" s="67"/>
      <c r="QM264" s="67"/>
      <c r="QN264" s="67"/>
      <c r="QO264" s="67"/>
      <c r="QP264" s="67"/>
      <c r="QQ264" s="67"/>
      <c r="QR264" s="67"/>
      <c r="QS264" s="67"/>
      <c r="QT264" s="67"/>
      <c r="QU264" s="67"/>
      <c r="QV264" s="67"/>
      <c r="QW264" s="67"/>
      <c r="QX264" s="67"/>
      <c r="QY264" s="67"/>
      <c r="QZ264" s="67"/>
      <c r="RA264" s="67"/>
      <c r="RB264" s="67"/>
      <c r="RC264" s="67"/>
      <c r="RD264" s="67"/>
      <c r="RE264" s="67"/>
      <c r="RF264" s="67"/>
      <c r="RG264" s="67"/>
      <c r="RH264" s="67"/>
      <c r="RI264" s="67"/>
      <c r="RJ264" s="67"/>
      <c r="RK264" s="67"/>
      <c r="RL264" s="67"/>
      <c r="RM264" s="67"/>
      <c r="RN264" s="67"/>
      <c r="RO264" s="67"/>
      <c r="RP264" s="67"/>
      <c r="RQ264" s="67"/>
      <c r="RR264" s="67"/>
      <c r="RS264" s="67"/>
      <c r="RT264" s="67"/>
      <c r="RU264" s="67"/>
      <c r="RV264" s="67"/>
      <c r="RW264" s="67"/>
      <c r="RX264" s="67"/>
      <c r="RY264" s="67"/>
      <c r="RZ264" s="67"/>
      <c r="SA264" s="67"/>
      <c r="SB264" s="67"/>
      <c r="SC264" s="67"/>
      <c r="SD264" s="67"/>
      <c r="SE264" s="67"/>
      <c r="SF264" s="67"/>
      <c r="SG264" s="67"/>
      <c r="SH264" s="67"/>
      <c r="SI264" s="67"/>
      <c r="SJ264" s="67"/>
      <c r="SK264" s="67"/>
      <c r="SL264" s="67"/>
      <c r="SM264" s="67"/>
      <c r="SN264" s="67"/>
      <c r="SO264" s="67"/>
      <c r="SP264" s="67"/>
      <c r="SQ264" s="67"/>
      <c r="SR264" s="67"/>
      <c r="SS264" s="67"/>
      <c r="ST264" s="67"/>
      <c r="SU264" s="67"/>
      <c r="SV264" s="67"/>
      <c r="SW264" s="67"/>
      <c r="SX264" s="67"/>
      <c r="SY264" s="67"/>
      <c r="SZ264" s="67"/>
      <c r="TA264" s="67"/>
      <c r="TB264" s="67"/>
      <c r="TC264" s="67"/>
      <c r="TD264" s="67"/>
      <c r="TE264" s="67"/>
      <c r="TF264" s="67"/>
      <c r="TG264" s="67"/>
      <c r="TH264" s="67"/>
      <c r="TI264" s="67"/>
      <c r="TJ264" s="67"/>
      <c r="TK264" s="67"/>
      <c r="TL264" s="67"/>
      <c r="TM264" s="67"/>
      <c r="TN264" s="67"/>
      <c r="TO264" s="67"/>
      <c r="TP264" s="67"/>
      <c r="TQ264" s="67"/>
      <c r="TR264" s="67"/>
      <c r="TS264" s="67"/>
      <c r="TT264" s="67"/>
      <c r="TU264" s="67"/>
      <c r="TV264" s="67"/>
      <c r="TW264" s="67"/>
      <c r="TX264" s="67"/>
      <c r="TY264" s="67"/>
      <c r="TZ264" s="67"/>
      <c r="UA264" s="67"/>
      <c r="UB264" s="67"/>
      <c r="UC264" s="67"/>
      <c r="UD264" s="67"/>
      <c r="UE264" s="67"/>
      <c r="UF264" s="67"/>
      <c r="UG264" s="67"/>
      <c r="UH264" s="67"/>
      <c r="UI264" s="67"/>
      <c r="UJ264" s="67"/>
      <c r="UK264" s="67"/>
      <c r="UL264" s="67"/>
      <c r="UM264" s="67"/>
      <c r="UN264" s="67"/>
      <c r="UO264" s="67"/>
      <c r="UP264" s="67"/>
      <c r="UQ264" s="67"/>
      <c r="UR264" s="67"/>
      <c r="US264" s="67"/>
      <c r="UT264" s="67"/>
      <c r="UU264" s="67"/>
      <c r="UV264" s="67"/>
      <c r="UW264" s="67"/>
      <c r="UX264" s="67"/>
      <c r="UY264" s="67"/>
      <c r="UZ264" s="67"/>
      <c r="VA264" s="67"/>
      <c r="VB264" s="67"/>
      <c r="VC264" s="67"/>
      <c r="VD264" s="67"/>
      <c r="VE264" s="67"/>
      <c r="VF264" s="67"/>
      <c r="VG264" s="67"/>
      <c r="VH264" s="67"/>
      <c r="VI264" s="67"/>
      <c r="VJ264" s="67"/>
      <c r="VK264" s="67"/>
      <c r="VL264" s="67"/>
      <c r="VM264" s="67"/>
      <c r="VN264" s="67"/>
      <c r="VO264" s="67"/>
      <c r="VP264" s="67"/>
      <c r="VQ264" s="67"/>
      <c r="VR264" s="67"/>
      <c r="VS264" s="67"/>
      <c r="VT264" s="67"/>
      <c r="VU264" s="67"/>
      <c r="VV264" s="67"/>
      <c r="VW264" s="67"/>
      <c r="VX264" s="67"/>
      <c r="VY264" s="67"/>
      <c r="VZ264" s="67"/>
      <c r="WA264" s="67"/>
      <c r="WB264" s="67"/>
      <c r="WC264" s="67"/>
      <c r="WD264" s="67"/>
      <c r="WE264" s="67"/>
      <c r="WF264" s="67"/>
      <c r="WG264" s="67"/>
      <c r="WH264" s="67"/>
      <c r="WI264" s="67"/>
      <c r="WJ264" s="67"/>
      <c r="WK264" s="67"/>
      <c r="WL264" s="67"/>
      <c r="WM264" s="67"/>
      <c r="WN264" s="67"/>
      <c r="WO264" s="67"/>
      <c r="WP264" s="67"/>
      <c r="WQ264" s="67"/>
      <c r="WR264" s="67"/>
      <c r="WS264" s="67"/>
      <c r="WT264" s="67"/>
      <c r="WU264" s="67"/>
      <c r="WV264" s="67"/>
      <c r="WW264" s="67"/>
      <c r="WX264" s="67"/>
      <c r="WY264" s="67"/>
      <c r="WZ264" s="67"/>
      <c r="XA264" s="67"/>
      <c r="XB264" s="67"/>
      <c r="XC264" s="67"/>
      <c r="XD264" s="67"/>
      <c r="XE264" s="67"/>
      <c r="XF264" s="67"/>
      <c r="XG264" s="67"/>
      <c r="XH264" s="67"/>
      <c r="XI264" s="67"/>
      <c r="XJ264" s="67"/>
      <c r="XK264" s="67"/>
      <c r="XL264" s="67"/>
      <c r="XM264" s="67"/>
      <c r="XN264" s="67"/>
      <c r="XO264" s="67"/>
      <c r="XP264" s="67"/>
      <c r="XQ264" s="67"/>
      <c r="XR264" s="67"/>
      <c r="XS264" s="67"/>
      <c r="XT264" s="67"/>
      <c r="XU264" s="67"/>
      <c r="XV264" s="67"/>
      <c r="XW264" s="67"/>
      <c r="XX264" s="67"/>
      <c r="XY264" s="67"/>
      <c r="XZ264" s="67"/>
      <c r="YA264" s="67"/>
      <c r="YB264" s="67"/>
      <c r="YC264" s="67"/>
      <c r="YD264" s="67"/>
      <c r="YE264" s="67"/>
      <c r="YF264" s="67"/>
      <c r="YG264" s="67"/>
      <c r="YH264" s="67"/>
      <c r="YI264" s="67"/>
      <c r="YJ264" s="67"/>
      <c r="YK264" s="67"/>
      <c r="YL264" s="67"/>
      <c r="YM264" s="67"/>
      <c r="YN264" s="67"/>
      <c r="YO264" s="67"/>
      <c r="YP264" s="67"/>
      <c r="YQ264" s="67"/>
      <c r="YR264" s="67"/>
      <c r="YS264" s="67"/>
      <c r="YT264" s="67"/>
      <c r="YU264" s="67"/>
      <c r="YV264" s="67"/>
      <c r="YW264" s="67"/>
      <c r="YX264" s="67"/>
      <c r="YY264" s="67"/>
      <c r="YZ264" s="67"/>
      <c r="ZA264" s="67"/>
      <c r="ZB264" s="67"/>
      <c r="ZC264" s="67"/>
      <c r="ZD264" s="67"/>
      <c r="ZE264" s="67"/>
      <c r="ZF264" s="67"/>
      <c r="ZG264" s="67"/>
      <c r="ZH264" s="67"/>
      <c r="ZI264" s="67"/>
      <c r="ZJ264" s="67"/>
      <c r="ZK264" s="67"/>
      <c r="ZL264" s="67"/>
      <c r="ZM264" s="67"/>
      <c r="ZN264" s="67"/>
      <c r="ZO264" s="67"/>
      <c r="ZP264" s="67"/>
      <c r="ZQ264" s="67"/>
      <c r="ZR264" s="67"/>
      <c r="ZS264" s="67"/>
      <c r="ZT264" s="67"/>
      <c r="ZU264" s="67"/>
      <c r="ZV264" s="67"/>
      <c r="ZW264" s="67"/>
      <c r="ZX264" s="67"/>
      <c r="ZY264" s="67"/>
      <c r="ZZ264" s="67"/>
      <c r="AAA264" s="67"/>
      <c r="AAB264" s="67"/>
      <c r="AAC264" s="67"/>
      <c r="AAD264" s="67"/>
      <c r="AAE264" s="67"/>
      <c r="AAF264" s="67"/>
      <c r="AAG264" s="67"/>
      <c r="AAH264" s="67"/>
      <c r="AAI264" s="67"/>
      <c r="AAJ264" s="67"/>
      <c r="AAK264" s="67"/>
      <c r="AAL264" s="67"/>
      <c r="AAM264" s="67"/>
      <c r="AAN264" s="67"/>
      <c r="AAO264" s="67"/>
      <c r="AAP264" s="67"/>
      <c r="AAQ264" s="67"/>
      <c r="AAR264" s="67"/>
      <c r="AAS264" s="67"/>
      <c r="AAT264" s="67"/>
      <c r="AAU264" s="67"/>
      <c r="AAV264" s="67"/>
      <c r="AAW264" s="67"/>
      <c r="AAX264" s="67"/>
      <c r="AAY264" s="67"/>
      <c r="AAZ264" s="67"/>
      <c r="ABA264" s="67"/>
      <c r="ABB264" s="67"/>
      <c r="ABC264" s="67"/>
      <c r="ABD264" s="67"/>
      <c r="ABE264" s="67"/>
      <c r="ABF264" s="67"/>
      <c r="ABG264" s="67"/>
      <c r="ABH264" s="67"/>
      <c r="ABI264" s="67"/>
      <c r="ABJ264" s="67"/>
      <c r="ABK264" s="67"/>
      <c r="ABL264" s="67"/>
      <c r="ABM264" s="67"/>
      <c r="ABN264" s="67"/>
      <c r="ABO264" s="67"/>
      <c r="ABP264" s="67"/>
      <c r="ABQ264" s="67"/>
      <c r="ABR264" s="67"/>
      <c r="ABS264" s="67"/>
      <c r="ABT264" s="67"/>
      <c r="ABU264" s="67"/>
      <c r="ABV264" s="67"/>
      <c r="ABW264" s="67"/>
      <c r="ABX264" s="67"/>
      <c r="ABY264" s="67"/>
      <c r="ABZ264" s="67"/>
      <c r="ACA264" s="67"/>
      <c r="ACB264" s="67"/>
      <c r="ACC264" s="67"/>
      <c r="ACD264" s="67"/>
      <c r="ACE264" s="67"/>
      <c r="ACF264" s="67"/>
      <c r="ACG264" s="67"/>
      <c r="ACH264" s="67"/>
      <c r="ACI264" s="67"/>
      <c r="ACJ264" s="67"/>
      <c r="ACK264" s="67"/>
      <c r="ACL264" s="67"/>
      <c r="ACM264" s="67"/>
      <c r="ACN264" s="67"/>
      <c r="ACO264" s="67"/>
      <c r="ACP264" s="67"/>
      <c r="ACQ264" s="67"/>
      <c r="ACR264" s="67"/>
      <c r="ACS264" s="67"/>
      <c r="ACT264" s="67"/>
      <c r="ACU264" s="67"/>
      <c r="ACV264" s="67"/>
      <c r="ACW264" s="67"/>
      <c r="ACX264" s="67"/>
      <c r="ACY264" s="67"/>
      <c r="ACZ264" s="67"/>
      <c r="ADA264" s="67"/>
      <c r="ADB264" s="67"/>
      <c r="ADC264" s="67"/>
      <c r="ADD264" s="67"/>
      <c r="ADE264" s="67"/>
      <c r="ADF264" s="67"/>
      <c r="ADG264" s="67"/>
      <c r="ADH264" s="67"/>
      <c r="ADI264" s="67"/>
      <c r="ADJ264" s="67"/>
      <c r="ADK264" s="67"/>
      <c r="ADL264" s="67"/>
      <c r="ADM264" s="67"/>
      <c r="ADN264" s="67"/>
      <c r="ADO264" s="67"/>
      <c r="ADP264" s="67"/>
      <c r="ADQ264" s="67"/>
      <c r="ADR264" s="67"/>
      <c r="ADS264" s="67"/>
      <c r="ADT264" s="67"/>
      <c r="ADU264" s="67"/>
      <c r="ADV264" s="67"/>
      <c r="ADW264" s="67"/>
      <c r="ADX264" s="67"/>
      <c r="ADY264" s="67"/>
      <c r="ADZ264" s="67"/>
      <c r="AEA264" s="67"/>
      <c r="AEB264" s="67"/>
      <c r="AEC264" s="67"/>
      <c r="AED264" s="67"/>
      <c r="AEE264" s="67"/>
      <c r="AEF264" s="67"/>
      <c r="AEG264" s="67"/>
      <c r="AEH264" s="67"/>
      <c r="AEI264" s="67"/>
      <c r="AEJ264" s="67"/>
      <c r="AEK264" s="67"/>
      <c r="AEL264" s="67"/>
      <c r="AEM264" s="67"/>
      <c r="AEN264" s="67"/>
      <c r="AEO264" s="67"/>
      <c r="AEP264" s="67"/>
      <c r="AEQ264" s="67"/>
      <c r="AER264" s="67"/>
      <c r="AES264" s="67"/>
      <c r="AET264" s="67"/>
      <c r="AEU264" s="67"/>
      <c r="AEV264" s="67"/>
      <c r="AEW264" s="67"/>
      <c r="AEX264" s="67"/>
      <c r="AEY264" s="67"/>
      <c r="AEZ264" s="67"/>
      <c r="AFA264" s="67"/>
      <c r="AFB264" s="67"/>
      <c r="AFC264" s="67"/>
      <c r="AFD264" s="67"/>
      <c r="AFE264" s="67"/>
      <c r="AFF264" s="67"/>
      <c r="AFG264" s="67"/>
      <c r="AFH264" s="67"/>
      <c r="AFI264" s="67"/>
      <c r="AFJ264" s="67"/>
      <c r="AFK264" s="67"/>
      <c r="AFL264" s="67"/>
      <c r="AFM264" s="67"/>
      <c r="AFN264" s="67"/>
      <c r="AFO264" s="67"/>
      <c r="AFP264" s="67"/>
      <c r="AFQ264" s="67"/>
      <c r="AFR264" s="67"/>
      <c r="AFS264" s="67"/>
      <c r="AFT264" s="67"/>
      <c r="AFU264" s="67"/>
      <c r="AFV264" s="67"/>
      <c r="AFW264" s="67"/>
      <c r="AFX264" s="67"/>
      <c r="AFY264" s="67"/>
      <c r="AFZ264" s="67"/>
      <c r="AGA264" s="67"/>
      <c r="AGB264" s="67"/>
      <c r="AGC264" s="67"/>
      <c r="AGD264" s="67"/>
      <c r="AGE264" s="67"/>
      <c r="AGF264" s="67"/>
      <c r="AGG264" s="67"/>
      <c r="AGH264" s="67"/>
      <c r="AGI264" s="67"/>
      <c r="AGJ264" s="67"/>
      <c r="AGK264" s="67"/>
      <c r="AGL264" s="67"/>
      <c r="AGM264" s="67"/>
      <c r="AGN264" s="67"/>
      <c r="AGO264" s="67"/>
      <c r="AGP264" s="67"/>
      <c r="AGQ264" s="67"/>
      <c r="AGR264" s="67"/>
      <c r="AGS264" s="67"/>
      <c r="AGT264" s="67"/>
      <c r="AGU264" s="67"/>
      <c r="AGV264" s="67"/>
      <c r="AGW264" s="67"/>
      <c r="AGX264" s="67"/>
      <c r="AGY264" s="67"/>
      <c r="AGZ264" s="67"/>
      <c r="AHA264" s="67"/>
      <c r="AHB264" s="67"/>
      <c r="AHC264" s="67"/>
      <c r="AHD264" s="67"/>
      <c r="AHE264" s="67"/>
      <c r="AHF264" s="67"/>
      <c r="AHG264" s="67"/>
      <c r="AHH264" s="67"/>
      <c r="AHI264" s="67"/>
      <c r="AHJ264" s="67"/>
      <c r="AHK264" s="67"/>
      <c r="AHL264" s="67"/>
      <c r="AHM264" s="67"/>
      <c r="AHN264" s="67"/>
      <c r="AHO264" s="67"/>
      <c r="AHP264" s="67"/>
      <c r="AHQ264" s="67"/>
      <c r="AHR264" s="67"/>
      <c r="AHS264" s="67"/>
      <c r="AHT264" s="67"/>
      <c r="AHU264" s="67"/>
      <c r="AHV264" s="67"/>
      <c r="AHW264" s="67"/>
      <c r="AHX264" s="67"/>
      <c r="AHY264" s="67"/>
      <c r="AHZ264" s="67"/>
      <c r="AIA264" s="67"/>
      <c r="AIB264" s="67"/>
      <c r="AIC264" s="67"/>
      <c r="AID264" s="67"/>
      <c r="AIE264" s="67"/>
      <c r="AIF264" s="67"/>
      <c r="AIG264" s="67"/>
      <c r="AIH264" s="67"/>
      <c r="AII264" s="67"/>
      <c r="AIJ264" s="67"/>
      <c r="AIK264" s="67"/>
      <c r="AIL264" s="67"/>
      <c r="AIM264" s="67"/>
      <c r="AIN264" s="67"/>
      <c r="AIO264" s="67"/>
      <c r="AIP264" s="67"/>
      <c r="AIQ264" s="67"/>
      <c r="AIR264" s="67"/>
      <c r="AIS264" s="67"/>
      <c r="AIT264" s="67"/>
      <c r="AIU264" s="67"/>
      <c r="AIV264" s="67"/>
      <c r="AIW264" s="67"/>
      <c r="AIX264" s="67"/>
      <c r="AIY264" s="67"/>
      <c r="AIZ264" s="67"/>
      <c r="AJA264" s="67"/>
      <c r="AJB264" s="67"/>
      <c r="AJC264" s="67"/>
      <c r="AJD264" s="67"/>
      <c r="AJE264" s="67"/>
      <c r="AJF264" s="67"/>
      <c r="AJG264" s="67"/>
      <c r="AJH264" s="67"/>
      <c r="AJI264" s="67"/>
      <c r="AJJ264" s="67"/>
      <c r="AJK264" s="67"/>
      <c r="AJL264" s="67"/>
      <c r="AJM264" s="67"/>
      <c r="AJN264" s="67"/>
      <c r="AJO264" s="67"/>
      <c r="AJP264" s="67"/>
      <c r="AJQ264" s="67"/>
      <c r="AJR264" s="67"/>
      <c r="AJS264" s="67"/>
      <c r="AJT264" s="67"/>
      <c r="AJU264" s="67"/>
      <c r="AJV264" s="67"/>
      <c r="AJW264" s="67"/>
      <c r="AJX264" s="67"/>
      <c r="AJY264" s="67"/>
      <c r="AJZ264" s="67"/>
      <c r="AKA264" s="67"/>
      <c r="AKB264" s="67"/>
      <c r="AKC264" s="67"/>
      <c r="AKD264" s="67"/>
      <c r="AKE264" s="67"/>
      <c r="AKF264" s="67"/>
      <c r="AKG264" s="67"/>
      <c r="AKH264" s="67"/>
      <c r="AKI264" s="67"/>
      <c r="AKJ264" s="67"/>
      <c r="AKK264" s="67"/>
      <c r="AKL264" s="67"/>
      <c r="AKM264" s="67"/>
      <c r="AKN264" s="67"/>
      <c r="AKO264" s="67"/>
      <c r="AKP264" s="67"/>
      <c r="AKQ264" s="67"/>
      <c r="AKR264" s="67"/>
      <c r="AKS264" s="67"/>
      <c r="AKT264" s="67"/>
      <c r="AKU264" s="67"/>
      <c r="AKV264" s="67"/>
      <c r="AKW264" s="67"/>
      <c r="AKX264" s="67"/>
      <c r="AKY264" s="67"/>
      <c r="AKZ264" s="67"/>
      <c r="ALA264" s="67"/>
      <c r="ALB264" s="67"/>
      <c r="ALC264" s="67"/>
      <c r="ALD264" s="67"/>
      <c r="ALE264" s="67"/>
      <c r="ALF264" s="67"/>
      <c r="ALG264" s="67"/>
      <c r="ALH264" s="67"/>
      <c r="ALI264" s="67"/>
      <c r="ALJ264" s="67"/>
      <c r="ALK264" s="67"/>
      <c r="ALL264" s="67"/>
      <c r="ALM264" s="67"/>
      <c r="ALN264" s="67"/>
      <c r="ALO264" s="67"/>
      <c r="ALP264" s="67"/>
      <c r="ALQ264" s="67"/>
      <c r="ALR264" s="67"/>
      <c r="ALS264" s="67"/>
      <c r="ALT264" s="67"/>
      <c r="ALU264" s="67"/>
      <c r="ALV264" s="67"/>
      <c r="ALW264" s="67"/>
      <c r="ALX264" s="67"/>
      <c r="ALY264" s="67"/>
      <c r="ALZ264" s="67"/>
      <c r="AMA264" s="67"/>
      <c r="AMB264" s="67"/>
      <c r="AMC264" s="67"/>
      <c r="AMD264" s="67"/>
      <c r="AME264" s="67"/>
      <c r="AMF264" s="67"/>
      <c r="AMG264" s="67"/>
      <c r="AMH264" s="67"/>
      <c r="AMI264" s="67"/>
      <c r="AMJ264" s="67"/>
    </row>
    <row r="265" spans="1:1024" s="8" customFormat="1">
      <c r="A265" s="67">
        <v>22600</v>
      </c>
      <c r="B265" s="17" t="s">
        <v>337</v>
      </c>
      <c r="C265" s="67"/>
      <c r="D265" s="67"/>
      <c r="E265" s="67"/>
      <c r="F265" s="67">
        <v>40</v>
      </c>
      <c r="G265" s="67"/>
      <c r="H265" s="67"/>
      <c r="I265" s="67">
        <v>1</v>
      </c>
      <c r="J265" s="67"/>
      <c r="K265" s="67"/>
      <c r="L265" s="67"/>
      <c r="M265" s="67"/>
      <c r="N265" s="67"/>
      <c r="O265" s="67"/>
      <c r="P265" s="67"/>
      <c r="Q265" s="67"/>
      <c r="R265" s="67"/>
      <c r="S265" s="67"/>
      <c r="T265" s="67"/>
      <c r="U265" s="67"/>
      <c r="V265" s="67"/>
      <c r="W265" s="67"/>
      <c r="X265" s="67"/>
      <c r="Y265" s="67"/>
      <c r="Z265" s="67"/>
      <c r="AA265" s="67"/>
      <c r="AB265" s="67"/>
      <c r="AC265" s="67"/>
      <c r="AD265" s="67"/>
      <c r="AE265" s="67"/>
      <c r="AF265" s="67"/>
      <c r="AG265" s="67"/>
      <c r="AH265" s="67"/>
      <c r="AI265" s="67"/>
      <c r="AJ265" s="67"/>
      <c r="AK265" s="67"/>
      <c r="AL265" s="67"/>
      <c r="AM265" s="67"/>
      <c r="AN265" s="67"/>
      <c r="AO265" s="67"/>
      <c r="AP265" s="67"/>
      <c r="AQ265" s="67"/>
      <c r="AR265" s="67"/>
      <c r="AS265" s="67"/>
      <c r="AT265" s="67"/>
      <c r="AU265" s="67"/>
      <c r="AV265" s="67"/>
      <c r="AW265" s="67"/>
      <c r="AX265" s="67"/>
      <c r="AY265" s="67"/>
      <c r="AZ265" s="67"/>
      <c r="BA265" s="67"/>
      <c r="BB265" s="67"/>
      <c r="BC265" s="67"/>
      <c r="BD265" s="67"/>
      <c r="BE265" s="67"/>
      <c r="BF265" s="67"/>
      <c r="BG265" s="67"/>
      <c r="BH265" s="67"/>
      <c r="BI265" s="67"/>
      <c r="BJ265" s="67"/>
      <c r="BK265" s="67"/>
      <c r="BL265" s="67"/>
      <c r="BM265" s="67"/>
      <c r="BN265" s="67"/>
      <c r="BO265" s="67"/>
      <c r="BP265" s="67"/>
      <c r="BQ265" s="67"/>
      <c r="BR265" s="67"/>
      <c r="BS265" s="67"/>
      <c r="BT265" s="67"/>
      <c r="BU265" s="67"/>
      <c r="BV265" s="67"/>
      <c r="BW265" s="67"/>
      <c r="BX265" s="67"/>
      <c r="BY265" s="67"/>
      <c r="BZ265" s="67"/>
      <c r="CA265" s="67"/>
      <c r="CB265" s="67"/>
      <c r="CC265" s="67"/>
      <c r="CD265" s="67"/>
      <c r="CE265" s="67"/>
      <c r="CF265" s="67"/>
      <c r="CG265" s="67"/>
      <c r="CH265" s="67"/>
      <c r="CI265" s="67"/>
      <c r="CJ265" s="67"/>
      <c r="CK265" s="67"/>
      <c r="CL265" s="67"/>
      <c r="CM265" s="67"/>
      <c r="CN265" s="67"/>
      <c r="CO265" s="67"/>
      <c r="CP265" s="67"/>
      <c r="CQ265" s="67"/>
      <c r="CR265" s="67"/>
      <c r="CS265" s="67"/>
      <c r="CT265" s="67"/>
      <c r="CU265" s="67"/>
      <c r="CV265" s="67"/>
      <c r="CW265" s="67"/>
      <c r="CX265" s="67"/>
      <c r="CY265" s="67"/>
      <c r="CZ265" s="67"/>
      <c r="DA265" s="67"/>
      <c r="DB265" s="67"/>
      <c r="DC265" s="67"/>
      <c r="DD265" s="67"/>
      <c r="DE265" s="67"/>
      <c r="DF265" s="67"/>
      <c r="DG265" s="67"/>
      <c r="DH265" s="67"/>
      <c r="DI265" s="67"/>
      <c r="DJ265" s="67"/>
      <c r="DK265" s="67"/>
      <c r="DL265" s="67"/>
      <c r="DM265" s="67"/>
      <c r="DN265" s="67"/>
      <c r="DO265" s="67"/>
      <c r="DP265" s="67"/>
      <c r="DQ265" s="67"/>
      <c r="DR265" s="67"/>
      <c r="DS265" s="67"/>
      <c r="DT265" s="67"/>
      <c r="DU265" s="67"/>
      <c r="DV265" s="67"/>
      <c r="DW265" s="67"/>
      <c r="DX265" s="67"/>
      <c r="DY265" s="67"/>
      <c r="DZ265" s="67"/>
      <c r="EA265" s="67"/>
      <c r="EB265" s="67"/>
      <c r="EC265" s="67"/>
      <c r="ED265" s="67"/>
      <c r="EE265" s="67"/>
      <c r="EF265" s="67"/>
      <c r="EG265" s="67"/>
      <c r="EH265" s="67"/>
      <c r="EI265" s="67"/>
      <c r="EJ265" s="67"/>
      <c r="EK265" s="67"/>
      <c r="EL265" s="67"/>
      <c r="EM265" s="67"/>
      <c r="EN265" s="67"/>
      <c r="EO265" s="67"/>
      <c r="EP265" s="67"/>
      <c r="EQ265" s="67"/>
      <c r="ER265" s="67"/>
      <c r="ES265" s="67"/>
      <c r="ET265" s="67"/>
      <c r="EU265" s="67"/>
      <c r="EV265" s="67"/>
      <c r="EW265" s="67"/>
      <c r="EX265" s="67"/>
      <c r="EY265" s="67"/>
      <c r="EZ265" s="67"/>
      <c r="FA265" s="67"/>
      <c r="FB265" s="67"/>
      <c r="FC265" s="67"/>
      <c r="FD265" s="67"/>
      <c r="FE265" s="67"/>
      <c r="FF265" s="67"/>
      <c r="FG265" s="67"/>
      <c r="FH265" s="67"/>
      <c r="FI265" s="67"/>
      <c r="FJ265" s="67"/>
      <c r="FK265" s="67"/>
      <c r="FL265" s="67"/>
      <c r="FM265" s="67"/>
      <c r="FN265" s="67"/>
      <c r="FO265" s="67"/>
      <c r="FP265" s="67"/>
      <c r="FQ265" s="67"/>
      <c r="FR265" s="67"/>
      <c r="FS265" s="67"/>
      <c r="FT265" s="67"/>
      <c r="FU265" s="67"/>
      <c r="FV265" s="67"/>
      <c r="FW265" s="67"/>
      <c r="FX265" s="67"/>
      <c r="FY265" s="67"/>
      <c r="FZ265" s="67"/>
      <c r="GA265" s="67"/>
      <c r="GB265" s="67"/>
      <c r="GC265" s="67"/>
      <c r="GD265" s="67"/>
      <c r="GE265" s="67"/>
      <c r="GF265" s="67"/>
      <c r="GG265" s="67"/>
      <c r="GH265" s="67"/>
      <c r="GI265" s="67"/>
      <c r="GJ265" s="67"/>
      <c r="GK265" s="67"/>
      <c r="GL265" s="67"/>
      <c r="GM265" s="67"/>
      <c r="GN265" s="67"/>
      <c r="GO265" s="67"/>
      <c r="GP265" s="67"/>
      <c r="GQ265" s="67"/>
      <c r="GR265" s="67"/>
      <c r="GS265" s="67"/>
      <c r="GT265" s="67"/>
      <c r="GU265" s="67"/>
      <c r="GV265" s="67"/>
      <c r="GW265" s="67"/>
      <c r="GX265" s="67"/>
      <c r="GY265" s="67"/>
      <c r="GZ265" s="67"/>
      <c r="HA265" s="67"/>
      <c r="HB265" s="67"/>
      <c r="HC265" s="67"/>
      <c r="HD265" s="67"/>
      <c r="HE265" s="67"/>
      <c r="HF265" s="67"/>
      <c r="HG265" s="67"/>
      <c r="HH265" s="67"/>
      <c r="HI265" s="67"/>
      <c r="HJ265" s="67"/>
      <c r="HK265" s="67"/>
      <c r="HL265" s="67"/>
      <c r="HM265" s="67"/>
      <c r="HN265" s="67"/>
      <c r="HO265" s="67"/>
      <c r="HP265" s="67"/>
      <c r="HQ265" s="67"/>
      <c r="HR265" s="67"/>
      <c r="HS265" s="67"/>
      <c r="HT265" s="67"/>
      <c r="HU265" s="67"/>
      <c r="HV265" s="67"/>
      <c r="HW265" s="67"/>
      <c r="HX265" s="67"/>
      <c r="HY265" s="67"/>
      <c r="HZ265" s="67"/>
      <c r="IA265" s="67"/>
      <c r="IB265" s="67"/>
      <c r="IC265" s="67"/>
      <c r="ID265" s="67"/>
      <c r="IE265" s="67"/>
      <c r="IF265" s="67"/>
      <c r="IG265" s="67"/>
      <c r="IH265" s="67"/>
      <c r="II265" s="67"/>
      <c r="IJ265" s="67"/>
      <c r="IK265" s="67"/>
      <c r="IL265" s="67"/>
      <c r="IM265" s="67"/>
      <c r="IN265" s="67"/>
      <c r="IO265" s="67"/>
      <c r="IP265" s="67"/>
      <c r="IQ265" s="67"/>
      <c r="IR265" s="67"/>
      <c r="IS265" s="67"/>
      <c r="IT265" s="67"/>
      <c r="IU265" s="67"/>
      <c r="IV265" s="67"/>
      <c r="IW265" s="67"/>
      <c r="IX265" s="67"/>
      <c r="IY265" s="67"/>
      <c r="IZ265" s="67"/>
      <c r="JA265" s="67"/>
      <c r="JB265" s="67"/>
      <c r="JC265" s="67"/>
      <c r="JD265" s="67"/>
      <c r="JE265" s="67"/>
      <c r="JF265" s="67"/>
      <c r="JG265" s="67"/>
      <c r="JH265" s="67"/>
      <c r="JI265" s="67"/>
      <c r="JJ265" s="67"/>
      <c r="JK265" s="67"/>
      <c r="JL265" s="67"/>
      <c r="JM265" s="67"/>
      <c r="JN265" s="67"/>
      <c r="JO265" s="67"/>
      <c r="JP265" s="67"/>
      <c r="JQ265" s="67"/>
      <c r="JR265" s="67"/>
      <c r="JS265" s="67"/>
      <c r="JT265" s="67"/>
      <c r="JU265" s="67"/>
      <c r="JV265" s="67"/>
      <c r="JW265" s="67"/>
      <c r="JX265" s="67"/>
      <c r="JY265" s="67"/>
      <c r="JZ265" s="67"/>
      <c r="KA265" s="67"/>
      <c r="KB265" s="67"/>
      <c r="KC265" s="67"/>
      <c r="KD265" s="67"/>
      <c r="KE265" s="67"/>
      <c r="KF265" s="67"/>
      <c r="KG265" s="67"/>
      <c r="KH265" s="67"/>
      <c r="KI265" s="67"/>
      <c r="KJ265" s="67"/>
      <c r="KK265" s="67"/>
      <c r="KL265" s="67"/>
      <c r="KM265" s="67"/>
      <c r="KN265" s="67"/>
      <c r="KO265" s="67"/>
      <c r="KP265" s="67"/>
      <c r="KQ265" s="67"/>
      <c r="KR265" s="67"/>
      <c r="KS265" s="67"/>
      <c r="KT265" s="67"/>
      <c r="KU265" s="67"/>
      <c r="KV265" s="67"/>
      <c r="KW265" s="67"/>
      <c r="KX265" s="67"/>
      <c r="KY265" s="67"/>
      <c r="KZ265" s="67"/>
      <c r="LA265" s="67"/>
      <c r="LB265" s="67"/>
      <c r="LC265" s="67"/>
      <c r="LD265" s="67"/>
      <c r="LE265" s="67"/>
      <c r="LF265" s="67"/>
      <c r="LG265" s="67"/>
      <c r="LH265" s="67"/>
      <c r="LI265" s="67"/>
      <c r="LJ265" s="67"/>
      <c r="LK265" s="67"/>
      <c r="LL265" s="67"/>
      <c r="LM265" s="67"/>
      <c r="LN265" s="67"/>
      <c r="LO265" s="67"/>
      <c r="LP265" s="67"/>
      <c r="LQ265" s="67"/>
      <c r="LR265" s="67"/>
      <c r="LS265" s="67"/>
      <c r="LT265" s="67"/>
      <c r="LU265" s="67"/>
      <c r="LV265" s="67"/>
      <c r="LW265" s="67"/>
      <c r="LX265" s="67"/>
      <c r="LY265" s="67"/>
      <c r="LZ265" s="67"/>
      <c r="MA265" s="67"/>
      <c r="MB265" s="67"/>
      <c r="MC265" s="67"/>
      <c r="MD265" s="67"/>
      <c r="ME265" s="67"/>
      <c r="MF265" s="67"/>
      <c r="MG265" s="67"/>
      <c r="MH265" s="67"/>
      <c r="MI265" s="67"/>
      <c r="MJ265" s="67"/>
      <c r="MK265" s="67"/>
      <c r="ML265" s="67"/>
      <c r="MM265" s="67"/>
      <c r="MN265" s="67"/>
      <c r="MO265" s="67"/>
      <c r="MP265" s="67"/>
      <c r="MQ265" s="67"/>
      <c r="MR265" s="67"/>
      <c r="MS265" s="67"/>
      <c r="MT265" s="67"/>
      <c r="MU265" s="67"/>
      <c r="MV265" s="67"/>
      <c r="MW265" s="67"/>
      <c r="MX265" s="67"/>
      <c r="MY265" s="67"/>
      <c r="MZ265" s="67"/>
      <c r="NA265" s="67"/>
      <c r="NB265" s="67"/>
      <c r="NC265" s="67"/>
      <c r="ND265" s="67"/>
      <c r="NE265" s="67"/>
      <c r="NF265" s="67"/>
      <c r="NG265" s="67"/>
      <c r="NH265" s="67"/>
      <c r="NI265" s="67"/>
      <c r="NJ265" s="67"/>
      <c r="NK265" s="67"/>
      <c r="NL265" s="67"/>
      <c r="NM265" s="67"/>
      <c r="NN265" s="67"/>
      <c r="NO265" s="67"/>
      <c r="NP265" s="67"/>
      <c r="NQ265" s="67"/>
      <c r="NR265" s="67"/>
      <c r="NS265" s="67"/>
      <c r="NT265" s="67"/>
      <c r="NU265" s="67"/>
      <c r="NV265" s="67"/>
      <c r="NW265" s="67"/>
      <c r="NX265" s="67"/>
      <c r="NY265" s="67"/>
      <c r="NZ265" s="67"/>
      <c r="OA265" s="67"/>
      <c r="OB265" s="67"/>
      <c r="OC265" s="67"/>
      <c r="OD265" s="67"/>
      <c r="OE265" s="67"/>
      <c r="OF265" s="67"/>
      <c r="OG265" s="67"/>
      <c r="OH265" s="67"/>
      <c r="OI265" s="67"/>
      <c r="OJ265" s="67"/>
      <c r="OK265" s="67"/>
      <c r="OL265" s="67"/>
      <c r="OM265" s="67"/>
      <c r="ON265" s="67"/>
      <c r="OO265" s="67"/>
      <c r="OP265" s="67"/>
      <c r="OQ265" s="67"/>
      <c r="OR265" s="67"/>
      <c r="OS265" s="67"/>
      <c r="OT265" s="67"/>
      <c r="OU265" s="67"/>
      <c r="OV265" s="67"/>
      <c r="OW265" s="67"/>
      <c r="OX265" s="67"/>
      <c r="OY265" s="67"/>
      <c r="OZ265" s="67"/>
      <c r="PA265" s="67"/>
      <c r="PB265" s="67"/>
      <c r="PC265" s="67"/>
      <c r="PD265" s="67"/>
      <c r="PE265" s="67"/>
      <c r="PF265" s="67"/>
      <c r="PG265" s="67"/>
      <c r="PH265" s="67"/>
      <c r="PI265" s="67"/>
      <c r="PJ265" s="67"/>
      <c r="PK265" s="67"/>
      <c r="PL265" s="67"/>
      <c r="PM265" s="67"/>
      <c r="PN265" s="67"/>
      <c r="PO265" s="67"/>
      <c r="PP265" s="67"/>
      <c r="PQ265" s="67"/>
      <c r="PR265" s="67"/>
      <c r="PS265" s="67"/>
      <c r="PT265" s="67"/>
      <c r="PU265" s="67"/>
      <c r="PV265" s="67"/>
      <c r="PW265" s="67"/>
      <c r="PX265" s="67"/>
      <c r="PY265" s="67"/>
      <c r="PZ265" s="67"/>
      <c r="QA265" s="67"/>
      <c r="QB265" s="67"/>
      <c r="QC265" s="67"/>
      <c r="QD265" s="67"/>
      <c r="QE265" s="67"/>
      <c r="QF265" s="67"/>
      <c r="QG265" s="67"/>
      <c r="QH265" s="67"/>
      <c r="QI265" s="67"/>
      <c r="QJ265" s="67"/>
      <c r="QK265" s="67"/>
      <c r="QL265" s="67"/>
      <c r="QM265" s="67"/>
      <c r="QN265" s="67"/>
      <c r="QO265" s="67"/>
      <c r="QP265" s="67"/>
      <c r="QQ265" s="67"/>
      <c r="QR265" s="67"/>
      <c r="QS265" s="67"/>
      <c r="QT265" s="67"/>
      <c r="QU265" s="67"/>
      <c r="QV265" s="67"/>
      <c r="QW265" s="67"/>
      <c r="QX265" s="67"/>
      <c r="QY265" s="67"/>
      <c r="QZ265" s="67"/>
      <c r="RA265" s="67"/>
      <c r="RB265" s="67"/>
      <c r="RC265" s="67"/>
      <c r="RD265" s="67"/>
      <c r="RE265" s="67"/>
      <c r="RF265" s="67"/>
      <c r="RG265" s="67"/>
      <c r="RH265" s="67"/>
      <c r="RI265" s="67"/>
      <c r="RJ265" s="67"/>
      <c r="RK265" s="67"/>
      <c r="RL265" s="67"/>
      <c r="RM265" s="67"/>
      <c r="RN265" s="67"/>
      <c r="RO265" s="67"/>
      <c r="RP265" s="67"/>
      <c r="RQ265" s="67"/>
      <c r="RR265" s="67"/>
      <c r="RS265" s="67"/>
      <c r="RT265" s="67"/>
      <c r="RU265" s="67"/>
      <c r="RV265" s="67"/>
      <c r="RW265" s="67"/>
      <c r="RX265" s="67"/>
      <c r="RY265" s="67"/>
      <c r="RZ265" s="67"/>
      <c r="SA265" s="67"/>
      <c r="SB265" s="67"/>
      <c r="SC265" s="67"/>
      <c r="SD265" s="67"/>
      <c r="SE265" s="67"/>
      <c r="SF265" s="67"/>
      <c r="SG265" s="67"/>
      <c r="SH265" s="67"/>
      <c r="SI265" s="67"/>
      <c r="SJ265" s="67"/>
      <c r="SK265" s="67"/>
      <c r="SL265" s="67"/>
      <c r="SM265" s="67"/>
      <c r="SN265" s="67"/>
      <c r="SO265" s="67"/>
      <c r="SP265" s="67"/>
      <c r="SQ265" s="67"/>
      <c r="SR265" s="67"/>
      <c r="SS265" s="67"/>
      <c r="ST265" s="67"/>
      <c r="SU265" s="67"/>
      <c r="SV265" s="67"/>
      <c r="SW265" s="67"/>
      <c r="SX265" s="67"/>
      <c r="SY265" s="67"/>
      <c r="SZ265" s="67"/>
      <c r="TA265" s="67"/>
      <c r="TB265" s="67"/>
      <c r="TC265" s="67"/>
      <c r="TD265" s="67"/>
      <c r="TE265" s="67"/>
      <c r="TF265" s="67"/>
      <c r="TG265" s="67"/>
      <c r="TH265" s="67"/>
      <c r="TI265" s="67"/>
      <c r="TJ265" s="67"/>
      <c r="TK265" s="67"/>
      <c r="TL265" s="67"/>
      <c r="TM265" s="67"/>
      <c r="TN265" s="67"/>
      <c r="TO265" s="67"/>
      <c r="TP265" s="67"/>
      <c r="TQ265" s="67"/>
      <c r="TR265" s="67"/>
      <c r="TS265" s="67"/>
      <c r="TT265" s="67"/>
      <c r="TU265" s="67"/>
      <c r="TV265" s="67"/>
      <c r="TW265" s="67"/>
      <c r="TX265" s="67"/>
      <c r="TY265" s="67"/>
      <c r="TZ265" s="67"/>
      <c r="UA265" s="67"/>
      <c r="UB265" s="67"/>
      <c r="UC265" s="67"/>
      <c r="UD265" s="67"/>
      <c r="UE265" s="67"/>
      <c r="UF265" s="67"/>
      <c r="UG265" s="67"/>
      <c r="UH265" s="67"/>
      <c r="UI265" s="67"/>
      <c r="UJ265" s="67"/>
      <c r="UK265" s="67"/>
      <c r="UL265" s="67"/>
      <c r="UM265" s="67"/>
      <c r="UN265" s="67"/>
      <c r="UO265" s="67"/>
      <c r="UP265" s="67"/>
      <c r="UQ265" s="67"/>
      <c r="UR265" s="67"/>
      <c r="US265" s="67"/>
      <c r="UT265" s="67"/>
      <c r="UU265" s="67"/>
      <c r="UV265" s="67"/>
      <c r="UW265" s="67"/>
      <c r="UX265" s="67"/>
      <c r="UY265" s="67"/>
      <c r="UZ265" s="67"/>
      <c r="VA265" s="67"/>
      <c r="VB265" s="67"/>
      <c r="VC265" s="67"/>
      <c r="VD265" s="67"/>
      <c r="VE265" s="67"/>
      <c r="VF265" s="67"/>
      <c r="VG265" s="67"/>
      <c r="VH265" s="67"/>
      <c r="VI265" s="67"/>
      <c r="VJ265" s="67"/>
      <c r="VK265" s="67"/>
      <c r="VL265" s="67"/>
      <c r="VM265" s="67"/>
      <c r="VN265" s="67"/>
      <c r="VO265" s="67"/>
      <c r="VP265" s="67"/>
      <c r="VQ265" s="67"/>
      <c r="VR265" s="67"/>
      <c r="VS265" s="67"/>
      <c r="VT265" s="67"/>
      <c r="VU265" s="67"/>
      <c r="VV265" s="67"/>
      <c r="VW265" s="67"/>
      <c r="VX265" s="67"/>
      <c r="VY265" s="67"/>
      <c r="VZ265" s="67"/>
      <c r="WA265" s="67"/>
      <c r="WB265" s="67"/>
      <c r="WC265" s="67"/>
      <c r="WD265" s="67"/>
      <c r="WE265" s="67"/>
      <c r="WF265" s="67"/>
      <c r="WG265" s="67"/>
      <c r="WH265" s="67"/>
      <c r="WI265" s="67"/>
      <c r="WJ265" s="67"/>
      <c r="WK265" s="67"/>
      <c r="WL265" s="67"/>
      <c r="WM265" s="67"/>
      <c r="WN265" s="67"/>
      <c r="WO265" s="67"/>
      <c r="WP265" s="67"/>
      <c r="WQ265" s="67"/>
      <c r="WR265" s="67"/>
      <c r="WS265" s="67"/>
      <c r="WT265" s="67"/>
      <c r="WU265" s="67"/>
      <c r="WV265" s="67"/>
      <c r="WW265" s="67"/>
      <c r="WX265" s="67"/>
      <c r="WY265" s="67"/>
      <c r="WZ265" s="67"/>
      <c r="XA265" s="67"/>
      <c r="XB265" s="67"/>
      <c r="XC265" s="67"/>
      <c r="XD265" s="67"/>
      <c r="XE265" s="67"/>
      <c r="XF265" s="67"/>
      <c r="XG265" s="67"/>
      <c r="XH265" s="67"/>
      <c r="XI265" s="67"/>
      <c r="XJ265" s="67"/>
      <c r="XK265" s="67"/>
      <c r="XL265" s="67"/>
      <c r="XM265" s="67"/>
      <c r="XN265" s="67"/>
      <c r="XO265" s="67"/>
      <c r="XP265" s="67"/>
      <c r="XQ265" s="67"/>
      <c r="XR265" s="67"/>
      <c r="XS265" s="67"/>
      <c r="XT265" s="67"/>
      <c r="XU265" s="67"/>
      <c r="XV265" s="67"/>
      <c r="XW265" s="67"/>
      <c r="XX265" s="67"/>
      <c r="XY265" s="67"/>
      <c r="XZ265" s="67"/>
      <c r="YA265" s="67"/>
      <c r="YB265" s="67"/>
      <c r="YC265" s="67"/>
      <c r="YD265" s="67"/>
      <c r="YE265" s="67"/>
      <c r="YF265" s="67"/>
      <c r="YG265" s="67"/>
      <c r="YH265" s="67"/>
      <c r="YI265" s="67"/>
      <c r="YJ265" s="67"/>
      <c r="YK265" s="67"/>
      <c r="YL265" s="67"/>
      <c r="YM265" s="67"/>
      <c r="YN265" s="67"/>
      <c r="YO265" s="67"/>
      <c r="YP265" s="67"/>
      <c r="YQ265" s="67"/>
      <c r="YR265" s="67"/>
      <c r="YS265" s="67"/>
      <c r="YT265" s="67"/>
      <c r="YU265" s="67"/>
      <c r="YV265" s="67"/>
      <c r="YW265" s="67"/>
      <c r="YX265" s="67"/>
      <c r="YY265" s="67"/>
      <c r="YZ265" s="67"/>
      <c r="ZA265" s="67"/>
      <c r="ZB265" s="67"/>
      <c r="ZC265" s="67"/>
      <c r="ZD265" s="67"/>
      <c r="ZE265" s="67"/>
      <c r="ZF265" s="67"/>
      <c r="ZG265" s="67"/>
      <c r="ZH265" s="67"/>
      <c r="ZI265" s="67"/>
      <c r="ZJ265" s="67"/>
      <c r="ZK265" s="67"/>
      <c r="ZL265" s="67"/>
      <c r="ZM265" s="67"/>
      <c r="ZN265" s="67"/>
      <c r="ZO265" s="67"/>
      <c r="ZP265" s="67"/>
      <c r="ZQ265" s="67"/>
      <c r="ZR265" s="67"/>
      <c r="ZS265" s="67"/>
      <c r="ZT265" s="67"/>
      <c r="ZU265" s="67"/>
      <c r="ZV265" s="67"/>
      <c r="ZW265" s="67"/>
      <c r="ZX265" s="67"/>
      <c r="ZY265" s="67"/>
      <c r="ZZ265" s="67"/>
      <c r="AAA265" s="67"/>
      <c r="AAB265" s="67"/>
      <c r="AAC265" s="67"/>
      <c r="AAD265" s="67"/>
      <c r="AAE265" s="67"/>
      <c r="AAF265" s="67"/>
      <c r="AAG265" s="67"/>
      <c r="AAH265" s="67"/>
      <c r="AAI265" s="67"/>
      <c r="AAJ265" s="67"/>
      <c r="AAK265" s="67"/>
      <c r="AAL265" s="67"/>
      <c r="AAM265" s="67"/>
      <c r="AAN265" s="67"/>
      <c r="AAO265" s="67"/>
      <c r="AAP265" s="67"/>
      <c r="AAQ265" s="67"/>
      <c r="AAR265" s="67"/>
      <c r="AAS265" s="67"/>
      <c r="AAT265" s="67"/>
      <c r="AAU265" s="67"/>
      <c r="AAV265" s="67"/>
      <c r="AAW265" s="67"/>
      <c r="AAX265" s="67"/>
      <c r="AAY265" s="67"/>
      <c r="AAZ265" s="67"/>
      <c r="ABA265" s="67"/>
      <c r="ABB265" s="67"/>
      <c r="ABC265" s="67"/>
      <c r="ABD265" s="67"/>
      <c r="ABE265" s="67"/>
      <c r="ABF265" s="67"/>
      <c r="ABG265" s="67"/>
      <c r="ABH265" s="67"/>
      <c r="ABI265" s="67"/>
      <c r="ABJ265" s="67"/>
      <c r="ABK265" s="67"/>
      <c r="ABL265" s="67"/>
      <c r="ABM265" s="67"/>
      <c r="ABN265" s="67"/>
      <c r="ABO265" s="67"/>
      <c r="ABP265" s="67"/>
      <c r="ABQ265" s="67"/>
      <c r="ABR265" s="67"/>
      <c r="ABS265" s="67"/>
      <c r="ABT265" s="67"/>
      <c r="ABU265" s="67"/>
      <c r="ABV265" s="67"/>
      <c r="ABW265" s="67"/>
      <c r="ABX265" s="67"/>
      <c r="ABY265" s="67"/>
      <c r="ABZ265" s="67"/>
      <c r="ACA265" s="67"/>
      <c r="ACB265" s="67"/>
      <c r="ACC265" s="67"/>
      <c r="ACD265" s="67"/>
      <c r="ACE265" s="67"/>
      <c r="ACF265" s="67"/>
      <c r="ACG265" s="67"/>
      <c r="ACH265" s="67"/>
      <c r="ACI265" s="67"/>
      <c r="ACJ265" s="67"/>
      <c r="ACK265" s="67"/>
      <c r="ACL265" s="67"/>
      <c r="ACM265" s="67"/>
      <c r="ACN265" s="67"/>
      <c r="ACO265" s="67"/>
      <c r="ACP265" s="67"/>
      <c r="ACQ265" s="67"/>
      <c r="ACR265" s="67"/>
      <c r="ACS265" s="67"/>
      <c r="ACT265" s="67"/>
      <c r="ACU265" s="67"/>
      <c r="ACV265" s="67"/>
      <c r="ACW265" s="67"/>
      <c r="ACX265" s="67"/>
      <c r="ACY265" s="67"/>
      <c r="ACZ265" s="67"/>
      <c r="ADA265" s="67"/>
      <c r="ADB265" s="67"/>
      <c r="ADC265" s="67"/>
      <c r="ADD265" s="67"/>
      <c r="ADE265" s="67"/>
      <c r="ADF265" s="67"/>
      <c r="ADG265" s="67"/>
      <c r="ADH265" s="67"/>
      <c r="ADI265" s="67"/>
      <c r="ADJ265" s="67"/>
      <c r="ADK265" s="67"/>
      <c r="ADL265" s="67"/>
      <c r="ADM265" s="67"/>
      <c r="ADN265" s="67"/>
      <c r="ADO265" s="67"/>
      <c r="ADP265" s="67"/>
      <c r="ADQ265" s="67"/>
      <c r="ADR265" s="67"/>
      <c r="ADS265" s="67"/>
      <c r="ADT265" s="67"/>
      <c r="ADU265" s="67"/>
      <c r="ADV265" s="67"/>
      <c r="ADW265" s="67"/>
      <c r="ADX265" s="67"/>
      <c r="ADY265" s="67"/>
      <c r="ADZ265" s="67"/>
      <c r="AEA265" s="67"/>
      <c r="AEB265" s="67"/>
      <c r="AEC265" s="67"/>
      <c r="AED265" s="67"/>
      <c r="AEE265" s="67"/>
      <c r="AEF265" s="67"/>
      <c r="AEG265" s="67"/>
      <c r="AEH265" s="67"/>
      <c r="AEI265" s="67"/>
      <c r="AEJ265" s="67"/>
      <c r="AEK265" s="67"/>
      <c r="AEL265" s="67"/>
      <c r="AEM265" s="67"/>
      <c r="AEN265" s="67"/>
      <c r="AEO265" s="67"/>
      <c r="AEP265" s="67"/>
      <c r="AEQ265" s="67"/>
      <c r="AER265" s="67"/>
      <c r="AES265" s="67"/>
      <c r="AET265" s="67"/>
      <c r="AEU265" s="67"/>
      <c r="AEV265" s="67"/>
      <c r="AEW265" s="67"/>
      <c r="AEX265" s="67"/>
      <c r="AEY265" s="67"/>
      <c r="AEZ265" s="67"/>
      <c r="AFA265" s="67"/>
      <c r="AFB265" s="67"/>
      <c r="AFC265" s="67"/>
      <c r="AFD265" s="67"/>
      <c r="AFE265" s="67"/>
      <c r="AFF265" s="67"/>
      <c r="AFG265" s="67"/>
      <c r="AFH265" s="67"/>
      <c r="AFI265" s="67"/>
      <c r="AFJ265" s="67"/>
      <c r="AFK265" s="67"/>
      <c r="AFL265" s="67"/>
      <c r="AFM265" s="67"/>
      <c r="AFN265" s="67"/>
      <c r="AFO265" s="67"/>
      <c r="AFP265" s="67"/>
      <c r="AFQ265" s="67"/>
      <c r="AFR265" s="67"/>
      <c r="AFS265" s="67"/>
      <c r="AFT265" s="67"/>
      <c r="AFU265" s="67"/>
      <c r="AFV265" s="67"/>
      <c r="AFW265" s="67"/>
      <c r="AFX265" s="67"/>
      <c r="AFY265" s="67"/>
      <c r="AFZ265" s="67"/>
      <c r="AGA265" s="67"/>
      <c r="AGB265" s="67"/>
      <c r="AGC265" s="67"/>
      <c r="AGD265" s="67"/>
      <c r="AGE265" s="67"/>
      <c r="AGF265" s="67"/>
      <c r="AGG265" s="67"/>
      <c r="AGH265" s="67"/>
      <c r="AGI265" s="67"/>
      <c r="AGJ265" s="67"/>
      <c r="AGK265" s="67"/>
      <c r="AGL265" s="67"/>
      <c r="AGM265" s="67"/>
      <c r="AGN265" s="67"/>
      <c r="AGO265" s="67"/>
      <c r="AGP265" s="67"/>
      <c r="AGQ265" s="67"/>
      <c r="AGR265" s="67"/>
      <c r="AGS265" s="67"/>
      <c r="AGT265" s="67"/>
      <c r="AGU265" s="67"/>
      <c r="AGV265" s="67"/>
      <c r="AGW265" s="67"/>
      <c r="AGX265" s="67"/>
      <c r="AGY265" s="67"/>
      <c r="AGZ265" s="67"/>
      <c r="AHA265" s="67"/>
      <c r="AHB265" s="67"/>
      <c r="AHC265" s="67"/>
      <c r="AHD265" s="67"/>
      <c r="AHE265" s="67"/>
      <c r="AHF265" s="67"/>
      <c r="AHG265" s="67"/>
      <c r="AHH265" s="67"/>
      <c r="AHI265" s="67"/>
      <c r="AHJ265" s="67"/>
      <c r="AHK265" s="67"/>
      <c r="AHL265" s="67"/>
      <c r="AHM265" s="67"/>
      <c r="AHN265" s="67"/>
      <c r="AHO265" s="67"/>
      <c r="AHP265" s="67"/>
      <c r="AHQ265" s="67"/>
      <c r="AHR265" s="67"/>
      <c r="AHS265" s="67"/>
      <c r="AHT265" s="67"/>
      <c r="AHU265" s="67"/>
      <c r="AHV265" s="67"/>
      <c r="AHW265" s="67"/>
      <c r="AHX265" s="67"/>
      <c r="AHY265" s="67"/>
      <c r="AHZ265" s="67"/>
      <c r="AIA265" s="67"/>
      <c r="AIB265" s="67"/>
      <c r="AIC265" s="67"/>
      <c r="AID265" s="67"/>
      <c r="AIE265" s="67"/>
      <c r="AIF265" s="67"/>
      <c r="AIG265" s="67"/>
      <c r="AIH265" s="67"/>
      <c r="AII265" s="67"/>
      <c r="AIJ265" s="67"/>
      <c r="AIK265" s="67"/>
      <c r="AIL265" s="67"/>
      <c r="AIM265" s="67"/>
      <c r="AIN265" s="67"/>
      <c r="AIO265" s="67"/>
      <c r="AIP265" s="67"/>
      <c r="AIQ265" s="67"/>
      <c r="AIR265" s="67"/>
      <c r="AIS265" s="67"/>
      <c r="AIT265" s="67"/>
      <c r="AIU265" s="67"/>
      <c r="AIV265" s="67"/>
      <c r="AIW265" s="67"/>
      <c r="AIX265" s="67"/>
      <c r="AIY265" s="67"/>
      <c r="AIZ265" s="67"/>
      <c r="AJA265" s="67"/>
      <c r="AJB265" s="67"/>
      <c r="AJC265" s="67"/>
      <c r="AJD265" s="67"/>
      <c r="AJE265" s="67"/>
      <c r="AJF265" s="67"/>
      <c r="AJG265" s="67"/>
      <c r="AJH265" s="67"/>
      <c r="AJI265" s="67"/>
      <c r="AJJ265" s="67"/>
      <c r="AJK265" s="67"/>
      <c r="AJL265" s="67"/>
      <c r="AJM265" s="67"/>
      <c r="AJN265" s="67"/>
      <c r="AJO265" s="67"/>
      <c r="AJP265" s="67"/>
      <c r="AJQ265" s="67"/>
      <c r="AJR265" s="67"/>
      <c r="AJS265" s="67"/>
      <c r="AJT265" s="67"/>
      <c r="AJU265" s="67"/>
      <c r="AJV265" s="67"/>
      <c r="AJW265" s="67"/>
      <c r="AJX265" s="67"/>
      <c r="AJY265" s="67"/>
      <c r="AJZ265" s="67"/>
      <c r="AKA265" s="67"/>
      <c r="AKB265" s="67"/>
      <c r="AKC265" s="67"/>
      <c r="AKD265" s="67"/>
      <c r="AKE265" s="67"/>
      <c r="AKF265" s="67"/>
      <c r="AKG265" s="67"/>
      <c r="AKH265" s="67"/>
      <c r="AKI265" s="67"/>
      <c r="AKJ265" s="67"/>
      <c r="AKK265" s="67"/>
      <c r="AKL265" s="67"/>
      <c r="AKM265" s="67"/>
      <c r="AKN265" s="67"/>
      <c r="AKO265" s="67"/>
      <c r="AKP265" s="67"/>
      <c r="AKQ265" s="67"/>
      <c r="AKR265" s="67"/>
      <c r="AKS265" s="67"/>
      <c r="AKT265" s="67"/>
      <c r="AKU265" s="67"/>
      <c r="AKV265" s="67"/>
      <c r="AKW265" s="67"/>
      <c r="AKX265" s="67"/>
      <c r="AKY265" s="67"/>
      <c r="AKZ265" s="67"/>
      <c r="ALA265" s="67"/>
      <c r="ALB265" s="67"/>
      <c r="ALC265" s="67"/>
      <c r="ALD265" s="67"/>
      <c r="ALE265" s="67"/>
      <c r="ALF265" s="67"/>
      <c r="ALG265" s="67"/>
      <c r="ALH265" s="67"/>
      <c r="ALI265" s="67"/>
      <c r="ALJ265" s="67"/>
      <c r="ALK265" s="67"/>
      <c r="ALL265" s="67"/>
      <c r="ALM265" s="67"/>
      <c r="ALN265" s="67"/>
      <c r="ALO265" s="67"/>
      <c r="ALP265" s="67"/>
      <c r="ALQ265" s="67"/>
      <c r="ALR265" s="67"/>
      <c r="ALS265" s="67"/>
      <c r="ALT265" s="67"/>
      <c r="ALU265" s="67"/>
      <c r="ALV265" s="67"/>
      <c r="ALW265" s="67"/>
      <c r="ALX265" s="67"/>
      <c r="ALY265" s="67"/>
      <c r="ALZ265" s="67"/>
      <c r="AMA265" s="67"/>
      <c r="AMB265" s="67"/>
      <c r="AMC265" s="67"/>
      <c r="AMD265" s="67"/>
      <c r="AME265" s="67"/>
      <c r="AMF265" s="67"/>
      <c r="AMG265" s="67"/>
      <c r="AMH265" s="67"/>
      <c r="AMI265" s="67"/>
      <c r="AMJ265" s="67"/>
    </row>
    <row r="266" spans="1:1024" s="59" customFormat="1">
      <c r="A266" s="68">
        <v>17341</v>
      </c>
      <c r="B266" s="17" t="s">
        <v>338</v>
      </c>
      <c r="C266" s="68"/>
      <c r="D266" s="68"/>
      <c r="E266" s="68"/>
      <c r="F266" s="68">
        <v>10</v>
      </c>
      <c r="G266" s="68"/>
      <c r="H266" s="68"/>
      <c r="I266" s="68">
        <v>1</v>
      </c>
      <c r="J266" s="68"/>
      <c r="K266" s="68"/>
      <c r="L266" s="68"/>
      <c r="M266" s="68"/>
      <c r="N266" s="68"/>
      <c r="O266" s="68"/>
      <c r="P266" s="68"/>
      <c r="Q266" s="68"/>
      <c r="R266" s="68"/>
      <c r="S266" s="68"/>
      <c r="T266" s="68"/>
      <c r="U266" s="68"/>
      <c r="V266" s="68"/>
      <c r="W266" s="68"/>
      <c r="X266" s="68"/>
      <c r="Y266" s="68"/>
      <c r="Z266" s="68"/>
      <c r="AA266" s="68"/>
      <c r="AB266" s="68"/>
      <c r="AC266" s="68"/>
      <c r="AD266" s="68"/>
      <c r="AE266" s="68"/>
      <c r="AF266" s="68"/>
      <c r="AG266" s="68"/>
      <c r="AH266" s="68"/>
      <c r="AI266" s="68"/>
      <c r="AJ266" s="68"/>
      <c r="AK266" s="68"/>
      <c r="AL266" s="68"/>
      <c r="AM266" s="68"/>
      <c r="AN266" s="68"/>
      <c r="AO266" s="68"/>
      <c r="AP266" s="68"/>
      <c r="AQ266" s="68"/>
      <c r="AR266" s="68"/>
      <c r="AS266" s="68"/>
      <c r="AT266" s="68"/>
      <c r="AU266" s="68"/>
      <c r="AV266" s="68"/>
      <c r="AW266" s="68"/>
      <c r="AX266" s="68"/>
      <c r="AY266" s="68"/>
      <c r="AZ266" s="68"/>
      <c r="BA266" s="68"/>
      <c r="BB266" s="68"/>
      <c r="BC266" s="68"/>
      <c r="BD266" s="68"/>
      <c r="BE266" s="68"/>
      <c r="BF266" s="68"/>
      <c r="BG266" s="68"/>
      <c r="BH266" s="68"/>
      <c r="BI266" s="68"/>
      <c r="BJ266" s="68"/>
      <c r="BK266" s="68"/>
      <c r="BL266" s="68"/>
      <c r="BM266" s="68"/>
      <c r="BN266" s="68"/>
      <c r="BO266" s="68"/>
      <c r="BP266" s="68"/>
      <c r="BQ266" s="68"/>
      <c r="BR266" s="68"/>
      <c r="BS266" s="68"/>
      <c r="BT266" s="68"/>
      <c r="BU266" s="68"/>
      <c r="BV266" s="68"/>
      <c r="BW266" s="68"/>
      <c r="BX266" s="68"/>
      <c r="BY266" s="68"/>
      <c r="BZ266" s="68"/>
      <c r="CA266" s="68"/>
      <c r="CB266" s="68"/>
      <c r="CC266" s="68"/>
      <c r="CD266" s="68"/>
      <c r="CE266" s="68"/>
      <c r="CF266" s="68"/>
      <c r="CG266" s="68"/>
      <c r="CH266" s="68"/>
      <c r="CI266" s="68"/>
      <c r="CJ266" s="68"/>
      <c r="CK266" s="68"/>
      <c r="CL266" s="68"/>
      <c r="CM266" s="68"/>
      <c r="CN266" s="68"/>
      <c r="CO266" s="68"/>
      <c r="CP266" s="68"/>
      <c r="CQ266" s="68"/>
      <c r="CR266" s="68"/>
      <c r="CS266" s="68"/>
      <c r="CT266" s="68"/>
      <c r="CU266" s="68"/>
      <c r="CV266" s="68"/>
      <c r="CW266" s="68"/>
      <c r="CX266" s="68"/>
      <c r="CY266" s="68"/>
      <c r="CZ266" s="68"/>
      <c r="DA266" s="68"/>
      <c r="DB266" s="68"/>
      <c r="DC266" s="68"/>
      <c r="DD266" s="68"/>
      <c r="DE266" s="68"/>
      <c r="DF266" s="68"/>
      <c r="DG266" s="68"/>
      <c r="DH266" s="68"/>
      <c r="DI266" s="68"/>
      <c r="DJ266" s="68"/>
      <c r="DK266" s="68"/>
      <c r="DL266" s="68"/>
      <c r="DM266" s="68"/>
      <c r="DN266" s="68"/>
      <c r="DO266" s="68"/>
      <c r="DP266" s="68"/>
      <c r="DQ266" s="68"/>
      <c r="DR266" s="68"/>
      <c r="DS266" s="68"/>
      <c r="DT266" s="68"/>
      <c r="DU266" s="68"/>
      <c r="DV266" s="68"/>
      <c r="DW266" s="68"/>
      <c r="DX266" s="68"/>
      <c r="DY266" s="68"/>
      <c r="DZ266" s="68"/>
      <c r="EA266" s="68"/>
      <c r="EB266" s="68"/>
      <c r="EC266" s="68"/>
      <c r="ED266" s="68"/>
      <c r="EE266" s="68"/>
      <c r="EF266" s="68"/>
      <c r="EG266" s="68"/>
      <c r="EH266" s="68"/>
      <c r="EI266" s="68"/>
      <c r="EJ266" s="68"/>
      <c r="EK266" s="68"/>
      <c r="EL266" s="68"/>
      <c r="EM266" s="68"/>
      <c r="EN266" s="68"/>
      <c r="EO266" s="68"/>
      <c r="EP266" s="68"/>
      <c r="EQ266" s="68"/>
      <c r="ER266" s="68"/>
      <c r="ES266" s="68"/>
      <c r="ET266" s="68"/>
      <c r="EU266" s="68"/>
      <c r="EV266" s="68"/>
      <c r="EW266" s="68"/>
      <c r="EX266" s="68"/>
      <c r="EY266" s="68"/>
      <c r="EZ266" s="68"/>
      <c r="FA266" s="68"/>
      <c r="FB266" s="68"/>
      <c r="FC266" s="68"/>
      <c r="FD266" s="68"/>
      <c r="FE266" s="68"/>
      <c r="FF266" s="68"/>
      <c r="FG266" s="68"/>
      <c r="FH266" s="68"/>
      <c r="FI266" s="68"/>
      <c r="FJ266" s="68"/>
      <c r="FK266" s="68"/>
      <c r="FL266" s="68"/>
      <c r="FM266" s="68"/>
      <c r="FN266" s="68"/>
      <c r="FO266" s="68"/>
      <c r="FP266" s="68"/>
      <c r="FQ266" s="68"/>
      <c r="FR266" s="68"/>
      <c r="FS266" s="68"/>
      <c r="FT266" s="68"/>
      <c r="FU266" s="68"/>
      <c r="FV266" s="68"/>
      <c r="FW266" s="68"/>
      <c r="FX266" s="68"/>
      <c r="FY266" s="68"/>
      <c r="FZ266" s="68"/>
      <c r="GA266" s="68"/>
      <c r="GB266" s="68"/>
      <c r="GC266" s="68"/>
      <c r="GD266" s="68"/>
      <c r="GE266" s="68"/>
      <c r="GF266" s="68"/>
      <c r="GG266" s="68"/>
      <c r="GH266" s="68"/>
      <c r="GI266" s="68"/>
      <c r="GJ266" s="68"/>
      <c r="GK266" s="68"/>
      <c r="GL266" s="68"/>
      <c r="GM266" s="68"/>
      <c r="GN266" s="68"/>
      <c r="GO266" s="68"/>
      <c r="GP266" s="68"/>
      <c r="GQ266" s="68"/>
      <c r="GR266" s="68"/>
      <c r="GS266" s="68"/>
      <c r="GT266" s="68"/>
      <c r="GU266" s="68"/>
      <c r="GV266" s="68"/>
      <c r="GW266" s="68"/>
      <c r="GX266" s="68"/>
      <c r="GY266" s="68"/>
      <c r="GZ266" s="68"/>
      <c r="HA266" s="68"/>
      <c r="HB266" s="68"/>
      <c r="HC266" s="68"/>
      <c r="HD266" s="68"/>
      <c r="HE266" s="68"/>
      <c r="HF266" s="68"/>
      <c r="HG266" s="68"/>
      <c r="HH266" s="68"/>
      <c r="HI266" s="68"/>
      <c r="HJ266" s="68"/>
      <c r="HK266" s="68"/>
      <c r="HL266" s="68"/>
      <c r="HM266" s="68"/>
      <c r="HN266" s="68"/>
      <c r="HO266" s="68"/>
      <c r="HP266" s="68"/>
      <c r="HQ266" s="68"/>
      <c r="HR266" s="68"/>
      <c r="HS266" s="68"/>
      <c r="HT266" s="68"/>
      <c r="HU266" s="68"/>
      <c r="HV266" s="68"/>
      <c r="HW266" s="68"/>
      <c r="HX266" s="68"/>
      <c r="HY266" s="68"/>
      <c r="HZ266" s="68"/>
      <c r="IA266" s="68"/>
      <c r="IB266" s="68"/>
      <c r="IC266" s="68"/>
      <c r="ID266" s="68"/>
      <c r="IE266" s="68"/>
      <c r="IF266" s="68"/>
      <c r="IG266" s="68"/>
      <c r="IH266" s="68"/>
      <c r="II266" s="68"/>
      <c r="IJ266" s="68"/>
      <c r="IK266" s="68"/>
      <c r="IL266" s="68"/>
      <c r="IM266" s="68"/>
      <c r="IN266" s="68"/>
      <c r="IO266" s="68"/>
      <c r="IP266" s="68"/>
      <c r="IQ266" s="68"/>
      <c r="IR266" s="68"/>
      <c r="IS266" s="68"/>
      <c r="IT266" s="68"/>
      <c r="IU266" s="68"/>
      <c r="IV266" s="68"/>
      <c r="IW266" s="68"/>
      <c r="IX266" s="68"/>
      <c r="IY266" s="68"/>
      <c r="IZ266" s="68"/>
      <c r="JA266" s="68"/>
      <c r="JB266" s="68"/>
      <c r="JC266" s="68"/>
      <c r="JD266" s="68"/>
      <c r="JE266" s="68"/>
      <c r="JF266" s="68"/>
      <c r="JG266" s="68"/>
      <c r="JH266" s="68"/>
      <c r="JI266" s="68"/>
      <c r="JJ266" s="68"/>
      <c r="JK266" s="68"/>
      <c r="JL266" s="68"/>
      <c r="JM266" s="68"/>
      <c r="JN266" s="68"/>
      <c r="JO266" s="68"/>
      <c r="JP266" s="68"/>
      <c r="JQ266" s="68"/>
      <c r="JR266" s="68"/>
      <c r="JS266" s="68"/>
      <c r="JT266" s="68"/>
      <c r="JU266" s="68"/>
      <c r="JV266" s="68"/>
      <c r="JW266" s="68"/>
      <c r="JX266" s="68"/>
      <c r="JY266" s="68"/>
      <c r="JZ266" s="68"/>
      <c r="KA266" s="68"/>
      <c r="KB266" s="68"/>
      <c r="KC266" s="68"/>
      <c r="KD266" s="68"/>
      <c r="KE266" s="68"/>
      <c r="KF266" s="68"/>
      <c r="KG266" s="68"/>
      <c r="KH266" s="68"/>
      <c r="KI266" s="68"/>
      <c r="KJ266" s="68"/>
      <c r="KK266" s="68"/>
      <c r="KL266" s="68"/>
      <c r="KM266" s="68"/>
      <c r="KN266" s="68"/>
      <c r="KO266" s="68"/>
      <c r="KP266" s="68"/>
      <c r="KQ266" s="68"/>
      <c r="KR266" s="68"/>
      <c r="KS266" s="68"/>
      <c r="KT266" s="68"/>
      <c r="KU266" s="68"/>
      <c r="KV266" s="68"/>
      <c r="KW266" s="68"/>
      <c r="KX266" s="68"/>
      <c r="KY266" s="68"/>
      <c r="KZ266" s="68"/>
      <c r="LA266" s="68"/>
      <c r="LB266" s="68"/>
      <c r="LC266" s="68"/>
      <c r="LD266" s="68"/>
      <c r="LE266" s="68"/>
      <c r="LF266" s="68"/>
      <c r="LG266" s="68"/>
      <c r="LH266" s="68"/>
      <c r="LI266" s="68"/>
      <c r="LJ266" s="68"/>
      <c r="LK266" s="68"/>
      <c r="LL266" s="68"/>
      <c r="LM266" s="68"/>
      <c r="LN266" s="68"/>
      <c r="LO266" s="68"/>
      <c r="LP266" s="68"/>
      <c r="LQ266" s="68"/>
      <c r="LR266" s="68"/>
      <c r="LS266" s="68"/>
      <c r="LT266" s="68"/>
      <c r="LU266" s="68"/>
      <c r="LV266" s="68"/>
      <c r="LW266" s="68"/>
      <c r="LX266" s="68"/>
      <c r="LY266" s="68"/>
      <c r="LZ266" s="68"/>
      <c r="MA266" s="68"/>
      <c r="MB266" s="68"/>
      <c r="MC266" s="68"/>
      <c r="MD266" s="68"/>
      <c r="ME266" s="68"/>
      <c r="MF266" s="68"/>
      <c r="MG266" s="68"/>
      <c r="MH266" s="68"/>
      <c r="MI266" s="68"/>
      <c r="MJ266" s="68"/>
      <c r="MK266" s="68"/>
      <c r="ML266" s="68"/>
      <c r="MM266" s="68"/>
      <c r="MN266" s="68"/>
      <c r="MO266" s="68"/>
      <c r="MP266" s="68"/>
      <c r="MQ266" s="68"/>
      <c r="MR266" s="68"/>
      <c r="MS266" s="68"/>
      <c r="MT266" s="68"/>
      <c r="MU266" s="68"/>
      <c r="MV266" s="68"/>
      <c r="MW266" s="68"/>
      <c r="MX266" s="68"/>
      <c r="MY266" s="68"/>
      <c r="MZ266" s="68"/>
      <c r="NA266" s="68"/>
      <c r="NB266" s="68"/>
      <c r="NC266" s="68"/>
      <c r="ND266" s="68"/>
      <c r="NE266" s="68"/>
      <c r="NF266" s="68"/>
      <c r="NG266" s="68"/>
      <c r="NH266" s="68"/>
      <c r="NI266" s="68"/>
      <c r="NJ266" s="68"/>
      <c r="NK266" s="68"/>
      <c r="NL266" s="68"/>
      <c r="NM266" s="68"/>
      <c r="NN266" s="68"/>
      <c r="NO266" s="68"/>
      <c r="NP266" s="68"/>
      <c r="NQ266" s="68"/>
      <c r="NR266" s="68"/>
      <c r="NS266" s="68"/>
      <c r="NT266" s="68"/>
      <c r="NU266" s="68"/>
      <c r="NV266" s="68"/>
      <c r="NW266" s="68"/>
      <c r="NX266" s="68"/>
      <c r="NY266" s="68"/>
      <c r="NZ266" s="68"/>
      <c r="OA266" s="68"/>
      <c r="OB266" s="68"/>
      <c r="OC266" s="68"/>
      <c r="OD266" s="68"/>
      <c r="OE266" s="68"/>
      <c r="OF266" s="68"/>
      <c r="OG266" s="68"/>
      <c r="OH266" s="68"/>
      <c r="OI266" s="68"/>
      <c r="OJ266" s="68"/>
      <c r="OK266" s="68"/>
      <c r="OL266" s="68"/>
      <c r="OM266" s="68"/>
      <c r="ON266" s="68"/>
      <c r="OO266" s="68"/>
      <c r="OP266" s="68"/>
      <c r="OQ266" s="68"/>
      <c r="OR266" s="68"/>
      <c r="OS266" s="68"/>
      <c r="OT266" s="68"/>
      <c r="OU266" s="68"/>
      <c r="OV266" s="68"/>
      <c r="OW266" s="68"/>
      <c r="OX266" s="68"/>
      <c r="OY266" s="68"/>
      <c r="OZ266" s="68"/>
      <c r="PA266" s="68"/>
      <c r="PB266" s="68"/>
      <c r="PC266" s="68"/>
      <c r="PD266" s="68"/>
      <c r="PE266" s="68"/>
      <c r="PF266" s="68"/>
      <c r="PG266" s="68"/>
      <c r="PH266" s="68"/>
      <c r="PI266" s="68"/>
      <c r="PJ266" s="68"/>
      <c r="PK266" s="68"/>
      <c r="PL266" s="68"/>
      <c r="PM266" s="68"/>
      <c r="PN266" s="68"/>
      <c r="PO266" s="68"/>
      <c r="PP266" s="68"/>
      <c r="PQ266" s="68"/>
      <c r="PR266" s="68"/>
      <c r="PS266" s="68"/>
      <c r="PT266" s="68"/>
      <c r="PU266" s="68"/>
      <c r="PV266" s="68"/>
      <c r="PW266" s="68"/>
      <c r="PX266" s="68"/>
      <c r="PY266" s="68"/>
      <c r="PZ266" s="68"/>
      <c r="QA266" s="68"/>
      <c r="QB266" s="68"/>
      <c r="QC266" s="68"/>
      <c r="QD266" s="68"/>
      <c r="QE266" s="68"/>
      <c r="QF266" s="68"/>
      <c r="QG266" s="68"/>
      <c r="QH266" s="68"/>
      <c r="QI266" s="68"/>
      <c r="QJ266" s="68"/>
      <c r="QK266" s="68"/>
      <c r="QL266" s="68"/>
      <c r="QM266" s="68"/>
      <c r="QN266" s="68"/>
      <c r="QO266" s="68"/>
      <c r="QP266" s="68"/>
      <c r="QQ266" s="68"/>
      <c r="QR266" s="68"/>
      <c r="QS266" s="68"/>
      <c r="QT266" s="68"/>
      <c r="QU266" s="68"/>
      <c r="QV266" s="68"/>
      <c r="QW266" s="68"/>
      <c r="QX266" s="68"/>
      <c r="QY266" s="68"/>
      <c r="QZ266" s="68"/>
      <c r="RA266" s="68"/>
      <c r="RB266" s="68"/>
      <c r="RC266" s="68"/>
      <c r="RD266" s="68"/>
      <c r="RE266" s="68"/>
      <c r="RF266" s="68"/>
      <c r="RG266" s="68"/>
      <c r="RH266" s="68"/>
      <c r="RI266" s="68"/>
      <c r="RJ266" s="68"/>
      <c r="RK266" s="68"/>
      <c r="RL266" s="68"/>
      <c r="RM266" s="68"/>
      <c r="RN266" s="68"/>
      <c r="RO266" s="68"/>
      <c r="RP266" s="68"/>
      <c r="RQ266" s="68"/>
      <c r="RR266" s="68"/>
      <c r="RS266" s="68"/>
      <c r="RT266" s="68"/>
      <c r="RU266" s="68"/>
      <c r="RV266" s="68"/>
      <c r="RW266" s="68"/>
      <c r="RX266" s="68"/>
      <c r="RY266" s="68"/>
      <c r="RZ266" s="68"/>
      <c r="SA266" s="68"/>
      <c r="SB266" s="68"/>
      <c r="SC266" s="68"/>
      <c r="SD266" s="68"/>
      <c r="SE266" s="68"/>
      <c r="SF266" s="68"/>
      <c r="SG266" s="68"/>
      <c r="SH266" s="68"/>
      <c r="SI266" s="68"/>
      <c r="SJ266" s="68"/>
      <c r="SK266" s="68"/>
      <c r="SL266" s="68"/>
      <c r="SM266" s="68"/>
      <c r="SN266" s="68"/>
      <c r="SO266" s="68"/>
      <c r="SP266" s="68"/>
      <c r="SQ266" s="68"/>
      <c r="SR266" s="68"/>
      <c r="SS266" s="68"/>
      <c r="ST266" s="68"/>
      <c r="SU266" s="68"/>
      <c r="SV266" s="68"/>
      <c r="SW266" s="68"/>
      <c r="SX266" s="68"/>
      <c r="SY266" s="68"/>
      <c r="SZ266" s="68"/>
      <c r="TA266" s="68"/>
      <c r="TB266" s="68"/>
      <c r="TC266" s="68"/>
      <c r="TD266" s="68"/>
      <c r="TE266" s="68"/>
      <c r="TF266" s="68"/>
      <c r="TG266" s="68"/>
      <c r="TH266" s="68"/>
      <c r="TI266" s="68"/>
      <c r="TJ266" s="68"/>
      <c r="TK266" s="68"/>
      <c r="TL266" s="68"/>
      <c r="TM266" s="68"/>
      <c r="TN266" s="68"/>
      <c r="TO266" s="68"/>
      <c r="TP266" s="68"/>
      <c r="TQ266" s="68"/>
      <c r="TR266" s="68"/>
      <c r="TS266" s="68"/>
      <c r="TT266" s="68"/>
      <c r="TU266" s="68"/>
      <c r="TV266" s="68"/>
      <c r="TW266" s="68"/>
      <c r="TX266" s="68"/>
      <c r="TY266" s="68"/>
      <c r="TZ266" s="68"/>
      <c r="UA266" s="68"/>
      <c r="UB266" s="68"/>
      <c r="UC266" s="68"/>
      <c r="UD266" s="68"/>
      <c r="UE266" s="68"/>
      <c r="UF266" s="68"/>
      <c r="UG266" s="68"/>
      <c r="UH266" s="68"/>
      <c r="UI266" s="68"/>
      <c r="UJ266" s="68"/>
      <c r="UK266" s="68"/>
      <c r="UL266" s="68"/>
      <c r="UM266" s="68"/>
      <c r="UN266" s="68"/>
      <c r="UO266" s="68"/>
      <c r="UP266" s="68"/>
      <c r="UQ266" s="68"/>
      <c r="UR266" s="68"/>
      <c r="US266" s="68"/>
      <c r="UT266" s="68"/>
      <c r="UU266" s="68"/>
      <c r="UV266" s="68"/>
      <c r="UW266" s="68"/>
      <c r="UX266" s="68"/>
      <c r="UY266" s="68"/>
      <c r="UZ266" s="68"/>
      <c r="VA266" s="68"/>
      <c r="VB266" s="68"/>
      <c r="VC266" s="68"/>
      <c r="VD266" s="68"/>
      <c r="VE266" s="68"/>
      <c r="VF266" s="68"/>
      <c r="VG266" s="68"/>
      <c r="VH266" s="68"/>
      <c r="VI266" s="68"/>
      <c r="VJ266" s="68"/>
      <c r="VK266" s="68"/>
      <c r="VL266" s="68"/>
      <c r="VM266" s="68"/>
      <c r="VN266" s="68"/>
      <c r="VO266" s="68"/>
      <c r="VP266" s="68"/>
      <c r="VQ266" s="68"/>
      <c r="VR266" s="68"/>
      <c r="VS266" s="68"/>
      <c r="VT266" s="68"/>
      <c r="VU266" s="68"/>
      <c r="VV266" s="68"/>
      <c r="VW266" s="68"/>
      <c r="VX266" s="68"/>
      <c r="VY266" s="68"/>
      <c r="VZ266" s="68"/>
      <c r="WA266" s="68"/>
      <c r="WB266" s="68"/>
      <c r="WC266" s="68"/>
      <c r="WD266" s="68"/>
      <c r="WE266" s="68"/>
      <c r="WF266" s="68"/>
      <c r="WG266" s="68"/>
      <c r="WH266" s="68"/>
      <c r="WI266" s="68"/>
      <c r="WJ266" s="68"/>
      <c r="WK266" s="68"/>
      <c r="WL266" s="68"/>
      <c r="WM266" s="68"/>
      <c r="WN266" s="68"/>
      <c r="WO266" s="68"/>
      <c r="WP266" s="68"/>
      <c r="WQ266" s="68"/>
      <c r="WR266" s="68"/>
      <c r="WS266" s="68"/>
      <c r="WT266" s="68"/>
      <c r="WU266" s="68"/>
      <c r="WV266" s="68"/>
      <c r="WW266" s="68"/>
      <c r="WX266" s="68"/>
      <c r="WY266" s="68"/>
      <c r="WZ266" s="68"/>
      <c r="XA266" s="68"/>
      <c r="XB266" s="68"/>
      <c r="XC266" s="68"/>
      <c r="XD266" s="68"/>
      <c r="XE266" s="68"/>
      <c r="XF266" s="68"/>
      <c r="XG266" s="68"/>
      <c r="XH266" s="68"/>
      <c r="XI266" s="68"/>
      <c r="XJ266" s="68"/>
      <c r="XK266" s="68"/>
      <c r="XL266" s="68"/>
      <c r="XM266" s="68"/>
      <c r="XN266" s="68"/>
      <c r="XO266" s="68"/>
      <c r="XP266" s="68"/>
      <c r="XQ266" s="68"/>
      <c r="XR266" s="68"/>
      <c r="XS266" s="68"/>
      <c r="XT266" s="68"/>
      <c r="XU266" s="68"/>
      <c r="XV266" s="68"/>
      <c r="XW266" s="68"/>
      <c r="XX266" s="68"/>
      <c r="XY266" s="68"/>
      <c r="XZ266" s="68"/>
      <c r="YA266" s="68"/>
      <c r="YB266" s="68"/>
      <c r="YC266" s="68"/>
      <c r="YD266" s="68"/>
      <c r="YE266" s="68"/>
      <c r="YF266" s="68"/>
      <c r="YG266" s="68"/>
      <c r="YH266" s="68"/>
      <c r="YI266" s="68"/>
      <c r="YJ266" s="68"/>
      <c r="YK266" s="68"/>
      <c r="YL266" s="68"/>
      <c r="YM266" s="68"/>
      <c r="YN266" s="68"/>
      <c r="YO266" s="68"/>
      <c r="YP266" s="68"/>
      <c r="YQ266" s="68"/>
      <c r="YR266" s="68"/>
      <c r="YS266" s="68"/>
      <c r="YT266" s="68"/>
      <c r="YU266" s="68"/>
      <c r="YV266" s="68"/>
      <c r="YW266" s="68"/>
      <c r="YX266" s="68"/>
      <c r="YY266" s="68"/>
      <c r="YZ266" s="68"/>
      <c r="ZA266" s="68"/>
      <c r="ZB266" s="68"/>
      <c r="ZC266" s="68"/>
      <c r="ZD266" s="68"/>
      <c r="ZE266" s="68"/>
      <c r="ZF266" s="68"/>
      <c r="ZG266" s="68"/>
      <c r="ZH266" s="68"/>
      <c r="ZI266" s="68"/>
      <c r="ZJ266" s="68"/>
      <c r="ZK266" s="68"/>
      <c r="ZL266" s="68"/>
      <c r="ZM266" s="68"/>
      <c r="ZN266" s="68"/>
      <c r="ZO266" s="68"/>
      <c r="ZP266" s="68"/>
      <c r="ZQ266" s="68"/>
      <c r="ZR266" s="68"/>
      <c r="ZS266" s="68"/>
      <c r="ZT266" s="68"/>
      <c r="ZU266" s="68"/>
      <c r="ZV266" s="68"/>
      <c r="ZW266" s="68"/>
      <c r="ZX266" s="68"/>
      <c r="ZY266" s="68"/>
      <c r="ZZ266" s="68"/>
      <c r="AAA266" s="68"/>
      <c r="AAB266" s="68"/>
      <c r="AAC266" s="68"/>
      <c r="AAD266" s="68"/>
      <c r="AAE266" s="68"/>
      <c r="AAF266" s="68"/>
      <c r="AAG266" s="68"/>
      <c r="AAH266" s="68"/>
      <c r="AAI266" s="68"/>
      <c r="AAJ266" s="68"/>
      <c r="AAK266" s="68"/>
      <c r="AAL266" s="68"/>
      <c r="AAM266" s="68"/>
      <c r="AAN266" s="68"/>
      <c r="AAO266" s="68"/>
      <c r="AAP266" s="68"/>
      <c r="AAQ266" s="68"/>
      <c r="AAR266" s="68"/>
      <c r="AAS266" s="68"/>
      <c r="AAT266" s="68"/>
      <c r="AAU266" s="68"/>
      <c r="AAV266" s="68"/>
      <c r="AAW266" s="68"/>
      <c r="AAX266" s="68"/>
      <c r="AAY266" s="68"/>
      <c r="AAZ266" s="68"/>
      <c r="ABA266" s="68"/>
      <c r="ABB266" s="68"/>
      <c r="ABC266" s="68"/>
      <c r="ABD266" s="68"/>
      <c r="ABE266" s="68"/>
      <c r="ABF266" s="68"/>
      <c r="ABG266" s="68"/>
      <c r="ABH266" s="68"/>
      <c r="ABI266" s="68"/>
      <c r="ABJ266" s="68"/>
      <c r="ABK266" s="68"/>
      <c r="ABL266" s="68"/>
      <c r="ABM266" s="68"/>
      <c r="ABN266" s="68"/>
      <c r="ABO266" s="68"/>
      <c r="ABP266" s="68"/>
      <c r="ABQ266" s="68"/>
      <c r="ABR266" s="68"/>
      <c r="ABS266" s="68"/>
      <c r="ABT266" s="68"/>
      <c r="ABU266" s="68"/>
      <c r="ABV266" s="68"/>
      <c r="ABW266" s="68"/>
      <c r="ABX266" s="68"/>
      <c r="ABY266" s="68"/>
      <c r="ABZ266" s="68"/>
      <c r="ACA266" s="68"/>
      <c r="ACB266" s="68"/>
      <c r="ACC266" s="68"/>
      <c r="ACD266" s="68"/>
      <c r="ACE266" s="68"/>
      <c r="ACF266" s="68"/>
      <c r="ACG266" s="68"/>
      <c r="ACH266" s="68"/>
      <c r="ACI266" s="68"/>
      <c r="ACJ266" s="68"/>
      <c r="ACK266" s="68"/>
      <c r="ACL266" s="68"/>
      <c r="ACM266" s="68"/>
      <c r="ACN266" s="68"/>
      <c r="ACO266" s="68"/>
      <c r="ACP266" s="68"/>
      <c r="ACQ266" s="68"/>
      <c r="ACR266" s="68"/>
      <c r="ACS266" s="68"/>
      <c r="ACT266" s="68"/>
      <c r="ACU266" s="68"/>
      <c r="ACV266" s="68"/>
      <c r="ACW266" s="68"/>
      <c r="ACX266" s="68"/>
      <c r="ACY266" s="68"/>
      <c r="ACZ266" s="68"/>
      <c r="ADA266" s="68"/>
      <c r="ADB266" s="68"/>
      <c r="ADC266" s="68"/>
      <c r="ADD266" s="68"/>
      <c r="ADE266" s="68"/>
      <c r="ADF266" s="68"/>
      <c r="ADG266" s="68"/>
      <c r="ADH266" s="68"/>
      <c r="ADI266" s="68"/>
      <c r="ADJ266" s="68"/>
      <c r="ADK266" s="68"/>
      <c r="ADL266" s="68"/>
      <c r="ADM266" s="68"/>
      <c r="ADN266" s="68"/>
      <c r="ADO266" s="68"/>
      <c r="ADP266" s="68"/>
      <c r="ADQ266" s="68"/>
      <c r="ADR266" s="68"/>
      <c r="ADS266" s="68"/>
      <c r="ADT266" s="68"/>
      <c r="ADU266" s="68"/>
      <c r="ADV266" s="68"/>
      <c r="ADW266" s="68"/>
      <c r="ADX266" s="68"/>
      <c r="ADY266" s="68"/>
      <c r="ADZ266" s="68"/>
      <c r="AEA266" s="68"/>
      <c r="AEB266" s="68"/>
      <c r="AEC266" s="68"/>
      <c r="AED266" s="68"/>
      <c r="AEE266" s="68"/>
      <c r="AEF266" s="68"/>
      <c r="AEG266" s="68"/>
      <c r="AEH266" s="68"/>
      <c r="AEI266" s="68"/>
      <c r="AEJ266" s="68"/>
      <c r="AEK266" s="68"/>
      <c r="AEL266" s="68"/>
      <c r="AEM266" s="68"/>
      <c r="AEN266" s="68"/>
      <c r="AEO266" s="68"/>
      <c r="AEP266" s="68"/>
      <c r="AEQ266" s="68"/>
      <c r="AER266" s="68"/>
      <c r="AES266" s="68"/>
      <c r="AET266" s="68"/>
      <c r="AEU266" s="68"/>
      <c r="AEV266" s="68"/>
      <c r="AEW266" s="68"/>
      <c r="AEX266" s="68"/>
      <c r="AEY266" s="68"/>
      <c r="AEZ266" s="68"/>
      <c r="AFA266" s="68"/>
      <c r="AFB266" s="68"/>
      <c r="AFC266" s="68"/>
      <c r="AFD266" s="68"/>
      <c r="AFE266" s="68"/>
      <c r="AFF266" s="68"/>
      <c r="AFG266" s="68"/>
      <c r="AFH266" s="68"/>
      <c r="AFI266" s="68"/>
      <c r="AFJ266" s="68"/>
      <c r="AFK266" s="68"/>
      <c r="AFL266" s="68"/>
      <c r="AFM266" s="68"/>
      <c r="AFN266" s="68"/>
      <c r="AFO266" s="68"/>
      <c r="AFP266" s="68"/>
      <c r="AFQ266" s="68"/>
      <c r="AFR266" s="68"/>
      <c r="AFS266" s="68"/>
      <c r="AFT266" s="68"/>
      <c r="AFU266" s="68"/>
      <c r="AFV266" s="68"/>
      <c r="AFW266" s="68"/>
      <c r="AFX266" s="68"/>
      <c r="AFY266" s="68"/>
      <c r="AFZ266" s="68"/>
      <c r="AGA266" s="68"/>
      <c r="AGB266" s="68"/>
      <c r="AGC266" s="68"/>
      <c r="AGD266" s="68"/>
      <c r="AGE266" s="68"/>
      <c r="AGF266" s="68"/>
      <c r="AGG266" s="68"/>
      <c r="AGH266" s="68"/>
      <c r="AGI266" s="68"/>
      <c r="AGJ266" s="68"/>
      <c r="AGK266" s="68"/>
      <c r="AGL266" s="68"/>
      <c r="AGM266" s="68"/>
      <c r="AGN266" s="68"/>
      <c r="AGO266" s="68"/>
      <c r="AGP266" s="68"/>
      <c r="AGQ266" s="68"/>
      <c r="AGR266" s="68"/>
      <c r="AGS266" s="68"/>
      <c r="AGT266" s="68"/>
      <c r="AGU266" s="68"/>
      <c r="AGV266" s="68"/>
      <c r="AGW266" s="68"/>
      <c r="AGX266" s="68"/>
      <c r="AGY266" s="68"/>
      <c r="AGZ266" s="68"/>
      <c r="AHA266" s="68"/>
      <c r="AHB266" s="68"/>
      <c r="AHC266" s="68"/>
      <c r="AHD266" s="68"/>
      <c r="AHE266" s="68"/>
      <c r="AHF266" s="68"/>
      <c r="AHG266" s="68"/>
      <c r="AHH266" s="68"/>
      <c r="AHI266" s="68"/>
      <c r="AHJ266" s="68"/>
      <c r="AHK266" s="68"/>
      <c r="AHL266" s="68"/>
      <c r="AHM266" s="68"/>
      <c r="AHN266" s="68"/>
      <c r="AHO266" s="68"/>
      <c r="AHP266" s="68"/>
      <c r="AHQ266" s="68"/>
      <c r="AHR266" s="68"/>
      <c r="AHS266" s="68"/>
      <c r="AHT266" s="68"/>
      <c r="AHU266" s="68"/>
      <c r="AHV266" s="68"/>
      <c r="AHW266" s="68"/>
      <c r="AHX266" s="68"/>
      <c r="AHY266" s="68"/>
      <c r="AHZ266" s="68"/>
      <c r="AIA266" s="68"/>
      <c r="AIB266" s="68"/>
      <c r="AIC266" s="68"/>
      <c r="AID266" s="68"/>
      <c r="AIE266" s="68"/>
      <c r="AIF266" s="68"/>
      <c r="AIG266" s="68"/>
      <c r="AIH266" s="68"/>
      <c r="AII266" s="68"/>
      <c r="AIJ266" s="68"/>
      <c r="AIK266" s="68"/>
      <c r="AIL266" s="68"/>
      <c r="AIM266" s="68"/>
      <c r="AIN266" s="68"/>
      <c r="AIO266" s="68"/>
      <c r="AIP266" s="68"/>
      <c r="AIQ266" s="68"/>
      <c r="AIR266" s="68"/>
      <c r="AIS266" s="68"/>
      <c r="AIT266" s="68"/>
      <c r="AIU266" s="68"/>
      <c r="AIV266" s="68"/>
      <c r="AIW266" s="68"/>
      <c r="AIX266" s="68"/>
      <c r="AIY266" s="68"/>
      <c r="AIZ266" s="68"/>
      <c r="AJA266" s="68"/>
      <c r="AJB266" s="68"/>
      <c r="AJC266" s="68"/>
      <c r="AJD266" s="68"/>
      <c r="AJE266" s="68"/>
      <c r="AJF266" s="68"/>
      <c r="AJG266" s="68"/>
      <c r="AJH266" s="68"/>
      <c r="AJI266" s="68"/>
      <c r="AJJ266" s="68"/>
      <c r="AJK266" s="68"/>
      <c r="AJL266" s="68"/>
      <c r="AJM266" s="68"/>
      <c r="AJN266" s="68"/>
      <c r="AJO266" s="68"/>
      <c r="AJP266" s="68"/>
      <c r="AJQ266" s="68"/>
      <c r="AJR266" s="68"/>
      <c r="AJS266" s="68"/>
      <c r="AJT266" s="68"/>
      <c r="AJU266" s="68"/>
      <c r="AJV266" s="68"/>
      <c r="AJW266" s="68"/>
      <c r="AJX266" s="68"/>
      <c r="AJY266" s="68"/>
      <c r="AJZ266" s="68"/>
      <c r="AKA266" s="68"/>
      <c r="AKB266" s="68"/>
      <c r="AKC266" s="68"/>
      <c r="AKD266" s="68"/>
      <c r="AKE266" s="68"/>
      <c r="AKF266" s="68"/>
      <c r="AKG266" s="68"/>
      <c r="AKH266" s="68"/>
      <c r="AKI266" s="68"/>
      <c r="AKJ266" s="68"/>
      <c r="AKK266" s="68"/>
      <c r="AKL266" s="68"/>
      <c r="AKM266" s="68"/>
      <c r="AKN266" s="68"/>
      <c r="AKO266" s="68"/>
      <c r="AKP266" s="68"/>
      <c r="AKQ266" s="68"/>
      <c r="AKR266" s="68"/>
      <c r="AKS266" s="68"/>
      <c r="AKT266" s="68"/>
      <c r="AKU266" s="68"/>
      <c r="AKV266" s="68"/>
      <c r="AKW266" s="68"/>
      <c r="AKX266" s="68"/>
      <c r="AKY266" s="68"/>
      <c r="AKZ266" s="68"/>
      <c r="ALA266" s="68"/>
      <c r="ALB266" s="68"/>
      <c r="ALC266" s="68"/>
      <c r="ALD266" s="68"/>
      <c r="ALE266" s="68"/>
      <c r="ALF266" s="68"/>
      <c r="ALG266" s="68"/>
      <c r="ALH266" s="68"/>
      <c r="ALI266" s="68"/>
      <c r="ALJ266" s="68"/>
      <c r="ALK266" s="68"/>
      <c r="ALL266" s="68"/>
      <c r="ALM266" s="68"/>
      <c r="ALN266" s="68"/>
      <c r="ALO266" s="68"/>
      <c r="ALP266" s="68"/>
      <c r="ALQ266" s="68"/>
      <c r="ALR266" s="68"/>
      <c r="ALS266" s="68"/>
      <c r="ALT266" s="68"/>
      <c r="ALU266" s="68"/>
      <c r="ALV266" s="68"/>
      <c r="ALW266" s="68"/>
      <c r="ALX266" s="68"/>
      <c r="ALY266" s="68"/>
      <c r="ALZ266" s="68"/>
      <c r="AMA266" s="68"/>
      <c r="AMB266" s="68"/>
      <c r="AMC266" s="68"/>
      <c r="AMD266" s="68"/>
      <c r="AME266" s="68"/>
      <c r="AMF266" s="68"/>
      <c r="AMG266" s="68"/>
      <c r="AMH266" s="68"/>
      <c r="AMI266" s="68"/>
      <c r="AMJ266" s="68"/>
    </row>
    <row r="267" spans="1:1024" s="59" customFormat="1" ht="28.5">
      <c r="A267" s="68">
        <v>24000</v>
      </c>
      <c r="B267" s="17" t="s">
        <v>339</v>
      </c>
      <c r="C267" s="68"/>
      <c r="D267" s="68"/>
      <c r="E267" s="68"/>
      <c r="F267" s="68">
        <v>10</v>
      </c>
      <c r="G267" s="68"/>
      <c r="H267" s="68"/>
      <c r="I267" s="68">
        <v>1</v>
      </c>
      <c r="J267" s="68"/>
      <c r="K267" s="68"/>
      <c r="L267" s="68"/>
      <c r="M267" s="68"/>
      <c r="N267" s="68"/>
      <c r="O267" s="68"/>
      <c r="P267" s="68"/>
      <c r="Q267" s="68"/>
      <c r="R267" s="68"/>
      <c r="S267" s="68"/>
      <c r="T267" s="68"/>
      <c r="U267" s="68"/>
      <c r="V267" s="68"/>
      <c r="W267" s="68"/>
      <c r="X267" s="68"/>
      <c r="Y267" s="68"/>
      <c r="Z267" s="68"/>
      <c r="AA267" s="68"/>
      <c r="AB267" s="68"/>
      <c r="AC267" s="68"/>
      <c r="AD267" s="68"/>
      <c r="AE267" s="68"/>
      <c r="AF267" s="68"/>
      <c r="AG267" s="68"/>
      <c r="AH267" s="68"/>
      <c r="AI267" s="68"/>
      <c r="AJ267" s="68"/>
      <c r="AK267" s="68"/>
      <c r="AL267" s="68"/>
      <c r="AM267" s="68"/>
      <c r="AN267" s="68"/>
      <c r="AO267" s="68"/>
      <c r="AP267" s="68"/>
      <c r="AQ267" s="68"/>
      <c r="AR267" s="68"/>
      <c r="AS267" s="68"/>
      <c r="AT267" s="68"/>
      <c r="AU267" s="68"/>
      <c r="AV267" s="68"/>
      <c r="AW267" s="68"/>
      <c r="AX267" s="68"/>
      <c r="AY267" s="68"/>
      <c r="AZ267" s="68"/>
      <c r="BA267" s="68"/>
      <c r="BB267" s="68"/>
      <c r="BC267" s="68"/>
      <c r="BD267" s="68"/>
      <c r="BE267" s="68"/>
      <c r="BF267" s="68"/>
      <c r="BG267" s="68"/>
      <c r="BH267" s="68"/>
      <c r="BI267" s="68"/>
      <c r="BJ267" s="68"/>
      <c r="BK267" s="68"/>
      <c r="BL267" s="68"/>
      <c r="BM267" s="68"/>
      <c r="BN267" s="68"/>
      <c r="BO267" s="68"/>
      <c r="BP267" s="68"/>
      <c r="BQ267" s="68"/>
      <c r="BR267" s="68"/>
      <c r="BS267" s="68"/>
      <c r="BT267" s="68"/>
      <c r="BU267" s="68"/>
      <c r="BV267" s="68"/>
      <c r="BW267" s="68"/>
      <c r="BX267" s="68"/>
      <c r="BY267" s="68"/>
      <c r="BZ267" s="68"/>
      <c r="CA267" s="68"/>
      <c r="CB267" s="68"/>
      <c r="CC267" s="68"/>
      <c r="CD267" s="68"/>
      <c r="CE267" s="68"/>
      <c r="CF267" s="68"/>
      <c r="CG267" s="68"/>
      <c r="CH267" s="68"/>
      <c r="CI267" s="68"/>
      <c r="CJ267" s="68"/>
      <c r="CK267" s="68"/>
      <c r="CL267" s="68"/>
      <c r="CM267" s="68"/>
      <c r="CN267" s="68"/>
      <c r="CO267" s="68"/>
      <c r="CP267" s="68"/>
      <c r="CQ267" s="68"/>
      <c r="CR267" s="68"/>
      <c r="CS267" s="68"/>
      <c r="CT267" s="68"/>
      <c r="CU267" s="68"/>
      <c r="CV267" s="68"/>
      <c r="CW267" s="68"/>
      <c r="CX267" s="68"/>
      <c r="CY267" s="68"/>
      <c r="CZ267" s="68"/>
      <c r="DA267" s="68"/>
      <c r="DB267" s="68"/>
      <c r="DC267" s="68"/>
      <c r="DD267" s="68"/>
      <c r="DE267" s="68"/>
      <c r="DF267" s="68"/>
      <c r="DG267" s="68"/>
      <c r="DH267" s="68"/>
      <c r="DI267" s="68"/>
      <c r="DJ267" s="68"/>
      <c r="DK267" s="68"/>
      <c r="DL267" s="68"/>
      <c r="DM267" s="68"/>
      <c r="DN267" s="68"/>
      <c r="DO267" s="68"/>
      <c r="DP267" s="68"/>
      <c r="DQ267" s="68"/>
      <c r="DR267" s="68"/>
      <c r="DS267" s="68"/>
      <c r="DT267" s="68"/>
      <c r="DU267" s="68"/>
      <c r="DV267" s="68"/>
      <c r="DW267" s="68"/>
      <c r="DX267" s="68"/>
      <c r="DY267" s="68"/>
      <c r="DZ267" s="68"/>
      <c r="EA267" s="68"/>
      <c r="EB267" s="68"/>
      <c r="EC267" s="68"/>
      <c r="ED267" s="68"/>
      <c r="EE267" s="68"/>
      <c r="EF267" s="68"/>
      <c r="EG267" s="68"/>
      <c r="EH267" s="68"/>
      <c r="EI267" s="68"/>
      <c r="EJ267" s="68"/>
      <c r="EK267" s="68"/>
      <c r="EL267" s="68"/>
      <c r="EM267" s="68"/>
      <c r="EN267" s="68"/>
      <c r="EO267" s="68"/>
      <c r="EP267" s="68"/>
      <c r="EQ267" s="68"/>
      <c r="ER267" s="68"/>
      <c r="ES267" s="68"/>
      <c r="ET267" s="68"/>
      <c r="EU267" s="68"/>
      <c r="EV267" s="68"/>
      <c r="EW267" s="68"/>
      <c r="EX267" s="68"/>
      <c r="EY267" s="68"/>
      <c r="EZ267" s="68"/>
      <c r="FA267" s="68"/>
      <c r="FB267" s="68"/>
      <c r="FC267" s="68"/>
      <c r="FD267" s="68"/>
      <c r="FE267" s="68"/>
      <c r="FF267" s="68"/>
      <c r="FG267" s="68"/>
      <c r="FH267" s="68"/>
      <c r="FI267" s="68"/>
      <c r="FJ267" s="68"/>
      <c r="FK267" s="68"/>
      <c r="FL267" s="68"/>
      <c r="FM267" s="68"/>
      <c r="FN267" s="68"/>
      <c r="FO267" s="68"/>
      <c r="FP267" s="68"/>
      <c r="FQ267" s="68"/>
      <c r="FR267" s="68"/>
      <c r="FS267" s="68"/>
      <c r="FT267" s="68"/>
      <c r="FU267" s="68"/>
      <c r="FV267" s="68"/>
      <c r="FW267" s="68"/>
      <c r="FX267" s="68"/>
      <c r="FY267" s="68"/>
      <c r="FZ267" s="68"/>
      <c r="GA267" s="68"/>
      <c r="GB267" s="68"/>
      <c r="GC267" s="68"/>
      <c r="GD267" s="68"/>
      <c r="GE267" s="68"/>
      <c r="GF267" s="68"/>
      <c r="GG267" s="68"/>
      <c r="GH267" s="68"/>
      <c r="GI267" s="68"/>
      <c r="GJ267" s="68"/>
      <c r="GK267" s="68"/>
      <c r="GL267" s="68"/>
      <c r="GM267" s="68"/>
      <c r="GN267" s="68"/>
      <c r="GO267" s="68"/>
      <c r="GP267" s="68"/>
      <c r="GQ267" s="68"/>
      <c r="GR267" s="68"/>
      <c r="GS267" s="68"/>
      <c r="GT267" s="68"/>
      <c r="GU267" s="68"/>
      <c r="GV267" s="68"/>
      <c r="GW267" s="68"/>
      <c r="GX267" s="68"/>
      <c r="GY267" s="68"/>
      <c r="GZ267" s="68"/>
      <c r="HA267" s="68"/>
      <c r="HB267" s="68"/>
      <c r="HC267" s="68"/>
      <c r="HD267" s="68"/>
      <c r="HE267" s="68"/>
      <c r="HF267" s="68"/>
      <c r="HG267" s="68"/>
      <c r="HH267" s="68"/>
      <c r="HI267" s="68"/>
      <c r="HJ267" s="68"/>
      <c r="HK267" s="68"/>
      <c r="HL267" s="68"/>
      <c r="HM267" s="68"/>
      <c r="HN267" s="68"/>
      <c r="HO267" s="68"/>
      <c r="HP267" s="68"/>
      <c r="HQ267" s="68"/>
      <c r="HR267" s="68"/>
      <c r="HS267" s="68"/>
      <c r="HT267" s="68"/>
      <c r="HU267" s="68"/>
      <c r="HV267" s="68"/>
      <c r="HW267" s="68"/>
      <c r="HX267" s="68"/>
      <c r="HY267" s="68"/>
      <c r="HZ267" s="68"/>
      <c r="IA267" s="68"/>
      <c r="IB267" s="68"/>
      <c r="IC267" s="68"/>
      <c r="ID267" s="68"/>
      <c r="IE267" s="68"/>
      <c r="IF267" s="68"/>
      <c r="IG267" s="68"/>
      <c r="IH267" s="68"/>
      <c r="II267" s="68"/>
      <c r="IJ267" s="68"/>
      <c r="IK267" s="68"/>
      <c r="IL267" s="68"/>
      <c r="IM267" s="68"/>
      <c r="IN267" s="68"/>
      <c r="IO267" s="68"/>
      <c r="IP267" s="68"/>
      <c r="IQ267" s="68"/>
      <c r="IR267" s="68"/>
      <c r="IS267" s="68"/>
      <c r="IT267" s="68"/>
      <c r="IU267" s="68"/>
      <c r="IV267" s="68"/>
      <c r="IW267" s="68"/>
      <c r="IX267" s="68"/>
      <c r="IY267" s="68"/>
      <c r="IZ267" s="68"/>
      <c r="JA267" s="68"/>
      <c r="JB267" s="68"/>
      <c r="JC267" s="68"/>
      <c r="JD267" s="68"/>
      <c r="JE267" s="68"/>
      <c r="JF267" s="68"/>
      <c r="JG267" s="68"/>
      <c r="JH267" s="68"/>
      <c r="JI267" s="68"/>
      <c r="JJ267" s="68"/>
      <c r="JK267" s="68"/>
      <c r="JL267" s="68"/>
      <c r="JM267" s="68"/>
      <c r="JN267" s="68"/>
      <c r="JO267" s="68"/>
      <c r="JP267" s="68"/>
      <c r="JQ267" s="68"/>
      <c r="JR267" s="68"/>
      <c r="JS267" s="68"/>
      <c r="JT267" s="68"/>
      <c r="JU267" s="68"/>
      <c r="JV267" s="68"/>
      <c r="JW267" s="68"/>
      <c r="JX267" s="68"/>
      <c r="JY267" s="68"/>
      <c r="JZ267" s="68"/>
      <c r="KA267" s="68"/>
      <c r="KB267" s="68"/>
      <c r="KC267" s="68"/>
      <c r="KD267" s="68"/>
      <c r="KE267" s="68"/>
      <c r="KF267" s="68"/>
      <c r="KG267" s="68"/>
      <c r="KH267" s="68"/>
      <c r="KI267" s="68"/>
      <c r="KJ267" s="68"/>
      <c r="KK267" s="68"/>
      <c r="KL267" s="68"/>
      <c r="KM267" s="68"/>
      <c r="KN267" s="68"/>
      <c r="KO267" s="68"/>
      <c r="KP267" s="68"/>
      <c r="KQ267" s="68"/>
      <c r="KR267" s="68"/>
      <c r="KS267" s="68"/>
      <c r="KT267" s="68"/>
      <c r="KU267" s="68"/>
      <c r="KV267" s="68"/>
      <c r="KW267" s="68"/>
      <c r="KX267" s="68"/>
      <c r="KY267" s="68"/>
      <c r="KZ267" s="68"/>
      <c r="LA267" s="68"/>
      <c r="LB267" s="68"/>
      <c r="LC267" s="68"/>
      <c r="LD267" s="68"/>
      <c r="LE267" s="68"/>
      <c r="LF267" s="68"/>
      <c r="LG267" s="68"/>
      <c r="LH267" s="68"/>
      <c r="LI267" s="68"/>
      <c r="LJ267" s="68"/>
      <c r="LK267" s="68"/>
      <c r="LL267" s="68"/>
      <c r="LM267" s="68"/>
      <c r="LN267" s="68"/>
      <c r="LO267" s="68"/>
      <c r="LP267" s="68"/>
      <c r="LQ267" s="68"/>
      <c r="LR267" s="68"/>
      <c r="LS267" s="68"/>
      <c r="LT267" s="68"/>
      <c r="LU267" s="68"/>
      <c r="LV267" s="68"/>
      <c r="LW267" s="68"/>
      <c r="LX267" s="68"/>
      <c r="LY267" s="68"/>
      <c r="LZ267" s="68"/>
      <c r="MA267" s="68"/>
      <c r="MB267" s="68"/>
      <c r="MC267" s="68"/>
      <c r="MD267" s="68"/>
      <c r="ME267" s="68"/>
      <c r="MF267" s="68"/>
      <c r="MG267" s="68"/>
      <c r="MH267" s="68"/>
      <c r="MI267" s="68"/>
      <c r="MJ267" s="68"/>
      <c r="MK267" s="68"/>
      <c r="ML267" s="68"/>
      <c r="MM267" s="68"/>
      <c r="MN267" s="68"/>
      <c r="MO267" s="68"/>
      <c r="MP267" s="68"/>
      <c r="MQ267" s="68"/>
      <c r="MR267" s="68"/>
      <c r="MS267" s="68"/>
      <c r="MT267" s="68"/>
      <c r="MU267" s="68"/>
      <c r="MV267" s="68"/>
      <c r="MW267" s="68"/>
      <c r="MX267" s="68"/>
      <c r="MY267" s="68"/>
      <c r="MZ267" s="68"/>
      <c r="NA267" s="68"/>
      <c r="NB267" s="68"/>
      <c r="NC267" s="68"/>
      <c r="ND267" s="68"/>
      <c r="NE267" s="68"/>
      <c r="NF267" s="68"/>
      <c r="NG267" s="68"/>
      <c r="NH267" s="68"/>
      <c r="NI267" s="68"/>
      <c r="NJ267" s="68"/>
      <c r="NK267" s="68"/>
      <c r="NL267" s="68"/>
      <c r="NM267" s="68"/>
      <c r="NN267" s="68"/>
      <c r="NO267" s="68"/>
      <c r="NP267" s="68"/>
      <c r="NQ267" s="68"/>
      <c r="NR267" s="68"/>
      <c r="NS267" s="68"/>
      <c r="NT267" s="68"/>
      <c r="NU267" s="68"/>
      <c r="NV267" s="68"/>
      <c r="NW267" s="68"/>
      <c r="NX267" s="68"/>
      <c r="NY267" s="68"/>
      <c r="NZ267" s="68"/>
      <c r="OA267" s="68"/>
      <c r="OB267" s="68"/>
      <c r="OC267" s="68"/>
      <c r="OD267" s="68"/>
      <c r="OE267" s="68"/>
      <c r="OF267" s="68"/>
      <c r="OG267" s="68"/>
      <c r="OH267" s="68"/>
      <c r="OI267" s="68"/>
      <c r="OJ267" s="68"/>
      <c r="OK267" s="68"/>
      <c r="OL267" s="68"/>
      <c r="OM267" s="68"/>
      <c r="ON267" s="68"/>
      <c r="OO267" s="68"/>
      <c r="OP267" s="68"/>
      <c r="OQ267" s="68"/>
      <c r="OR267" s="68"/>
      <c r="OS267" s="68"/>
      <c r="OT267" s="68"/>
      <c r="OU267" s="68"/>
      <c r="OV267" s="68"/>
      <c r="OW267" s="68"/>
      <c r="OX267" s="68"/>
      <c r="OY267" s="68"/>
      <c r="OZ267" s="68"/>
      <c r="PA267" s="68"/>
      <c r="PB267" s="68"/>
      <c r="PC267" s="68"/>
      <c r="PD267" s="68"/>
      <c r="PE267" s="68"/>
      <c r="PF267" s="68"/>
      <c r="PG267" s="68"/>
      <c r="PH267" s="68"/>
      <c r="PI267" s="68"/>
      <c r="PJ267" s="68"/>
      <c r="PK267" s="68"/>
      <c r="PL267" s="68"/>
      <c r="PM267" s="68"/>
      <c r="PN267" s="68"/>
      <c r="PO267" s="68"/>
      <c r="PP267" s="68"/>
      <c r="PQ267" s="68"/>
      <c r="PR267" s="68"/>
      <c r="PS267" s="68"/>
      <c r="PT267" s="68"/>
      <c r="PU267" s="68"/>
      <c r="PV267" s="68"/>
      <c r="PW267" s="68"/>
      <c r="PX267" s="68"/>
      <c r="PY267" s="68"/>
      <c r="PZ267" s="68"/>
      <c r="QA267" s="68"/>
      <c r="QB267" s="68"/>
      <c r="QC267" s="68"/>
      <c r="QD267" s="68"/>
      <c r="QE267" s="68"/>
      <c r="QF267" s="68"/>
      <c r="QG267" s="68"/>
      <c r="QH267" s="68"/>
      <c r="QI267" s="68"/>
      <c r="QJ267" s="68"/>
      <c r="QK267" s="68"/>
      <c r="QL267" s="68"/>
      <c r="QM267" s="68"/>
      <c r="QN267" s="68"/>
      <c r="QO267" s="68"/>
      <c r="QP267" s="68"/>
      <c r="QQ267" s="68"/>
      <c r="QR267" s="68"/>
      <c r="QS267" s="68"/>
      <c r="QT267" s="68"/>
      <c r="QU267" s="68"/>
      <c r="QV267" s="68"/>
      <c r="QW267" s="68"/>
      <c r="QX267" s="68"/>
      <c r="QY267" s="68"/>
      <c r="QZ267" s="68"/>
      <c r="RA267" s="68"/>
      <c r="RB267" s="68"/>
      <c r="RC267" s="68"/>
      <c r="RD267" s="68"/>
      <c r="RE267" s="68"/>
      <c r="RF267" s="68"/>
      <c r="RG267" s="68"/>
      <c r="RH267" s="68"/>
      <c r="RI267" s="68"/>
      <c r="RJ267" s="68"/>
      <c r="RK267" s="68"/>
      <c r="RL267" s="68"/>
      <c r="RM267" s="68"/>
      <c r="RN267" s="68"/>
      <c r="RO267" s="68"/>
      <c r="RP267" s="68"/>
      <c r="RQ267" s="68"/>
      <c r="RR267" s="68"/>
      <c r="RS267" s="68"/>
      <c r="RT267" s="68"/>
      <c r="RU267" s="68"/>
      <c r="RV267" s="68"/>
      <c r="RW267" s="68"/>
      <c r="RX267" s="68"/>
      <c r="RY267" s="68"/>
      <c r="RZ267" s="68"/>
      <c r="SA267" s="68"/>
      <c r="SB267" s="68"/>
      <c r="SC267" s="68"/>
      <c r="SD267" s="68"/>
      <c r="SE267" s="68"/>
      <c r="SF267" s="68"/>
      <c r="SG267" s="68"/>
      <c r="SH267" s="68"/>
      <c r="SI267" s="68"/>
      <c r="SJ267" s="68"/>
      <c r="SK267" s="68"/>
      <c r="SL267" s="68"/>
      <c r="SM267" s="68"/>
      <c r="SN267" s="68"/>
      <c r="SO267" s="68"/>
      <c r="SP267" s="68"/>
      <c r="SQ267" s="68"/>
      <c r="SR267" s="68"/>
      <c r="SS267" s="68"/>
      <c r="ST267" s="68"/>
      <c r="SU267" s="68"/>
      <c r="SV267" s="68"/>
      <c r="SW267" s="68"/>
      <c r="SX267" s="68"/>
      <c r="SY267" s="68"/>
      <c r="SZ267" s="68"/>
      <c r="TA267" s="68"/>
      <c r="TB267" s="68"/>
      <c r="TC267" s="68"/>
      <c r="TD267" s="68"/>
      <c r="TE267" s="68"/>
      <c r="TF267" s="68"/>
      <c r="TG267" s="68"/>
      <c r="TH267" s="68"/>
      <c r="TI267" s="68"/>
      <c r="TJ267" s="68"/>
      <c r="TK267" s="68"/>
      <c r="TL267" s="68"/>
      <c r="TM267" s="68"/>
      <c r="TN267" s="68"/>
      <c r="TO267" s="68"/>
      <c r="TP267" s="68"/>
      <c r="TQ267" s="68"/>
      <c r="TR267" s="68"/>
      <c r="TS267" s="68"/>
      <c r="TT267" s="68"/>
      <c r="TU267" s="68"/>
      <c r="TV267" s="68"/>
      <c r="TW267" s="68"/>
      <c r="TX267" s="68"/>
      <c r="TY267" s="68"/>
      <c r="TZ267" s="68"/>
      <c r="UA267" s="68"/>
      <c r="UB267" s="68"/>
      <c r="UC267" s="68"/>
      <c r="UD267" s="68"/>
      <c r="UE267" s="68"/>
      <c r="UF267" s="68"/>
      <c r="UG267" s="68"/>
      <c r="UH267" s="68"/>
      <c r="UI267" s="68"/>
      <c r="UJ267" s="68"/>
      <c r="UK267" s="68"/>
      <c r="UL267" s="68"/>
      <c r="UM267" s="68"/>
      <c r="UN267" s="68"/>
      <c r="UO267" s="68"/>
      <c r="UP267" s="68"/>
      <c r="UQ267" s="68"/>
      <c r="UR267" s="68"/>
      <c r="US267" s="68"/>
      <c r="UT267" s="68"/>
      <c r="UU267" s="68"/>
      <c r="UV267" s="68"/>
      <c r="UW267" s="68"/>
      <c r="UX267" s="68"/>
      <c r="UY267" s="68"/>
      <c r="UZ267" s="68"/>
      <c r="VA267" s="68"/>
      <c r="VB267" s="68"/>
      <c r="VC267" s="68"/>
      <c r="VD267" s="68"/>
      <c r="VE267" s="68"/>
      <c r="VF267" s="68"/>
      <c r="VG267" s="68"/>
      <c r="VH267" s="68"/>
      <c r="VI267" s="68"/>
      <c r="VJ267" s="68"/>
      <c r="VK267" s="68"/>
      <c r="VL267" s="68"/>
      <c r="VM267" s="68"/>
      <c r="VN267" s="68"/>
      <c r="VO267" s="68"/>
      <c r="VP267" s="68"/>
      <c r="VQ267" s="68"/>
      <c r="VR267" s="68"/>
      <c r="VS267" s="68"/>
      <c r="VT267" s="68"/>
      <c r="VU267" s="68"/>
      <c r="VV267" s="68"/>
      <c r="VW267" s="68"/>
      <c r="VX267" s="68"/>
      <c r="VY267" s="68"/>
      <c r="VZ267" s="68"/>
      <c r="WA267" s="68"/>
      <c r="WB267" s="68"/>
      <c r="WC267" s="68"/>
      <c r="WD267" s="68"/>
      <c r="WE267" s="68"/>
      <c r="WF267" s="68"/>
      <c r="WG267" s="68"/>
      <c r="WH267" s="68"/>
      <c r="WI267" s="68"/>
      <c r="WJ267" s="68"/>
      <c r="WK267" s="68"/>
      <c r="WL267" s="68"/>
      <c r="WM267" s="68"/>
      <c r="WN267" s="68"/>
      <c r="WO267" s="68"/>
      <c r="WP267" s="68"/>
      <c r="WQ267" s="68"/>
      <c r="WR267" s="68"/>
      <c r="WS267" s="68"/>
      <c r="WT267" s="68"/>
      <c r="WU267" s="68"/>
      <c r="WV267" s="68"/>
      <c r="WW267" s="68"/>
      <c r="WX267" s="68"/>
      <c r="WY267" s="68"/>
      <c r="WZ267" s="68"/>
      <c r="XA267" s="68"/>
      <c r="XB267" s="68"/>
      <c r="XC267" s="68"/>
      <c r="XD267" s="68"/>
      <c r="XE267" s="68"/>
      <c r="XF267" s="68"/>
      <c r="XG267" s="68"/>
      <c r="XH267" s="68"/>
      <c r="XI267" s="68"/>
      <c r="XJ267" s="68"/>
      <c r="XK267" s="68"/>
      <c r="XL267" s="68"/>
      <c r="XM267" s="68"/>
      <c r="XN267" s="68"/>
      <c r="XO267" s="68"/>
      <c r="XP267" s="68"/>
      <c r="XQ267" s="68"/>
      <c r="XR267" s="68"/>
      <c r="XS267" s="68"/>
      <c r="XT267" s="68"/>
      <c r="XU267" s="68"/>
      <c r="XV267" s="68"/>
      <c r="XW267" s="68"/>
      <c r="XX267" s="68"/>
      <c r="XY267" s="68"/>
      <c r="XZ267" s="68"/>
      <c r="YA267" s="68"/>
      <c r="YB267" s="68"/>
      <c r="YC267" s="68"/>
      <c r="YD267" s="68"/>
      <c r="YE267" s="68"/>
      <c r="YF267" s="68"/>
      <c r="YG267" s="68"/>
      <c r="YH267" s="68"/>
      <c r="YI267" s="68"/>
      <c r="YJ267" s="68"/>
      <c r="YK267" s="68"/>
      <c r="YL267" s="68"/>
      <c r="YM267" s="68"/>
      <c r="YN267" s="68"/>
      <c r="YO267" s="68"/>
      <c r="YP267" s="68"/>
      <c r="YQ267" s="68"/>
      <c r="YR267" s="68"/>
      <c r="YS267" s="68"/>
      <c r="YT267" s="68"/>
      <c r="YU267" s="68"/>
      <c r="YV267" s="68"/>
      <c r="YW267" s="68"/>
      <c r="YX267" s="68"/>
      <c r="YY267" s="68"/>
      <c r="YZ267" s="68"/>
      <c r="ZA267" s="68"/>
      <c r="ZB267" s="68"/>
      <c r="ZC267" s="68"/>
      <c r="ZD267" s="68"/>
      <c r="ZE267" s="68"/>
      <c r="ZF267" s="68"/>
      <c r="ZG267" s="68"/>
      <c r="ZH267" s="68"/>
      <c r="ZI267" s="68"/>
      <c r="ZJ267" s="68"/>
      <c r="ZK267" s="68"/>
      <c r="ZL267" s="68"/>
      <c r="ZM267" s="68"/>
      <c r="ZN267" s="68"/>
      <c r="ZO267" s="68"/>
      <c r="ZP267" s="68"/>
      <c r="ZQ267" s="68"/>
      <c r="ZR267" s="68"/>
      <c r="ZS267" s="68"/>
      <c r="ZT267" s="68"/>
      <c r="ZU267" s="68"/>
      <c r="ZV267" s="68"/>
      <c r="ZW267" s="68"/>
      <c r="ZX267" s="68"/>
      <c r="ZY267" s="68"/>
      <c r="ZZ267" s="68"/>
      <c r="AAA267" s="68"/>
      <c r="AAB267" s="68"/>
      <c r="AAC267" s="68"/>
      <c r="AAD267" s="68"/>
      <c r="AAE267" s="68"/>
      <c r="AAF267" s="68"/>
      <c r="AAG267" s="68"/>
      <c r="AAH267" s="68"/>
      <c r="AAI267" s="68"/>
      <c r="AAJ267" s="68"/>
      <c r="AAK267" s="68"/>
      <c r="AAL267" s="68"/>
      <c r="AAM267" s="68"/>
      <c r="AAN267" s="68"/>
      <c r="AAO267" s="68"/>
      <c r="AAP267" s="68"/>
      <c r="AAQ267" s="68"/>
      <c r="AAR267" s="68"/>
      <c r="AAS267" s="68"/>
      <c r="AAT267" s="68"/>
      <c r="AAU267" s="68"/>
      <c r="AAV267" s="68"/>
      <c r="AAW267" s="68"/>
      <c r="AAX267" s="68"/>
      <c r="AAY267" s="68"/>
      <c r="AAZ267" s="68"/>
      <c r="ABA267" s="68"/>
      <c r="ABB267" s="68"/>
      <c r="ABC267" s="68"/>
      <c r="ABD267" s="68"/>
      <c r="ABE267" s="68"/>
      <c r="ABF267" s="68"/>
      <c r="ABG267" s="68"/>
      <c r="ABH267" s="68"/>
      <c r="ABI267" s="68"/>
      <c r="ABJ267" s="68"/>
      <c r="ABK267" s="68"/>
      <c r="ABL267" s="68"/>
      <c r="ABM267" s="68"/>
      <c r="ABN267" s="68"/>
      <c r="ABO267" s="68"/>
      <c r="ABP267" s="68"/>
      <c r="ABQ267" s="68"/>
      <c r="ABR267" s="68"/>
      <c r="ABS267" s="68"/>
      <c r="ABT267" s="68"/>
      <c r="ABU267" s="68"/>
      <c r="ABV267" s="68"/>
      <c r="ABW267" s="68"/>
      <c r="ABX267" s="68"/>
      <c r="ABY267" s="68"/>
      <c r="ABZ267" s="68"/>
      <c r="ACA267" s="68"/>
      <c r="ACB267" s="68"/>
      <c r="ACC267" s="68"/>
      <c r="ACD267" s="68"/>
      <c r="ACE267" s="68"/>
      <c r="ACF267" s="68"/>
      <c r="ACG267" s="68"/>
      <c r="ACH267" s="68"/>
      <c r="ACI267" s="68"/>
      <c r="ACJ267" s="68"/>
      <c r="ACK267" s="68"/>
      <c r="ACL267" s="68"/>
      <c r="ACM267" s="68"/>
      <c r="ACN267" s="68"/>
      <c r="ACO267" s="68"/>
      <c r="ACP267" s="68"/>
      <c r="ACQ267" s="68"/>
      <c r="ACR267" s="68"/>
      <c r="ACS267" s="68"/>
      <c r="ACT267" s="68"/>
      <c r="ACU267" s="68"/>
      <c r="ACV267" s="68"/>
      <c r="ACW267" s="68"/>
      <c r="ACX267" s="68"/>
      <c r="ACY267" s="68"/>
      <c r="ACZ267" s="68"/>
      <c r="ADA267" s="68"/>
      <c r="ADB267" s="68"/>
      <c r="ADC267" s="68"/>
      <c r="ADD267" s="68"/>
      <c r="ADE267" s="68"/>
      <c r="ADF267" s="68"/>
      <c r="ADG267" s="68"/>
      <c r="ADH267" s="68"/>
      <c r="ADI267" s="68"/>
      <c r="ADJ267" s="68"/>
      <c r="ADK267" s="68"/>
      <c r="ADL267" s="68"/>
      <c r="ADM267" s="68"/>
      <c r="ADN267" s="68"/>
      <c r="ADO267" s="68"/>
      <c r="ADP267" s="68"/>
      <c r="ADQ267" s="68"/>
      <c r="ADR267" s="68"/>
      <c r="ADS267" s="68"/>
      <c r="ADT267" s="68"/>
      <c r="ADU267" s="68"/>
      <c r="ADV267" s="68"/>
      <c r="ADW267" s="68"/>
      <c r="ADX267" s="68"/>
      <c r="ADY267" s="68"/>
      <c r="ADZ267" s="68"/>
      <c r="AEA267" s="68"/>
      <c r="AEB267" s="68"/>
      <c r="AEC267" s="68"/>
      <c r="AED267" s="68"/>
      <c r="AEE267" s="68"/>
      <c r="AEF267" s="68"/>
      <c r="AEG267" s="68"/>
      <c r="AEH267" s="68"/>
      <c r="AEI267" s="68"/>
      <c r="AEJ267" s="68"/>
      <c r="AEK267" s="68"/>
      <c r="AEL267" s="68"/>
      <c r="AEM267" s="68"/>
      <c r="AEN267" s="68"/>
      <c r="AEO267" s="68"/>
      <c r="AEP267" s="68"/>
      <c r="AEQ267" s="68"/>
      <c r="AER267" s="68"/>
      <c r="AES267" s="68"/>
      <c r="AET267" s="68"/>
      <c r="AEU267" s="68"/>
      <c r="AEV267" s="68"/>
      <c r="AEW267" s="68"/>
      <c r="AEX267" s="68"/>
      <c r="AEY267" s="68"/>
      <c r="AEZ267" s="68"/>
      <c r="AFA267" s="68"/>
      <c r="AFB267" s="68"/>
      <c r="AFC267" s="68"/>
      <c r="AFD267" s="68"/>
      <c r="AFE267" s="68"/>
      <c r="AFF267" s="68"/>
      <c r="AFG267" s="68"/>
      <c r="AFH267" s="68"/>
      <c r="AFI267" s="68"/>
      <c r="AFJ267" s="68"/>
      <c r="AFK267" s="68"/>
      <c r="AFL267" s="68"/>
      <c r="AFM267" s="68"/>
      <c r="AFN267" s="68"/>
      <c r="AFO267" s="68"/>
      <c r="AFP267" s="68"/>
      <c r="AFQ267" s="68"/>
      <c r="AFR267" s="68"/>
      <c r="AFS267" s="68"/>
      <c r="AFT267" s="68"/>
      <c r="AFU267" s="68"/>
      <c r="AFV267" s="68"/>
      <c r="AFW267" s="68"/>
      <c r="AFX267" s="68"/>
      <c r="AFY267" s="68"/>
      <c r="AFZ267" s="68"/>
      <c r="AGA267" s="68"/>
      <c r="AGB267" s="68"/>
      <c r="AGC267" s="68"/>
      <c r="AGD267" s="68"/>
      <c r="AGE267" s="68"/>
      <c r="AGF267" s="68"/>
      <c r="AGG267" s="68"/>
      <c r="AGH267" s="68"/>
      <c r="AGI267" s="68"/>
      <c r="AGJ267" s="68"/>
      <c r="AGK267" s="68"/>
      <c r="AGL267" s="68"/>
      <c r="AGM267" s="68"/>
      <c r="AGN267" s="68"/>
      <c r="AGO267" s="68"/>
      <c r="AGP267" s="68"/>
      <c r="AGQ267" s="68"/>
      <c r="AGR267" s="68"/>
      <c r="AGS267" s="68"/>
      <c r="AGT267" s="68"/>
      <c r="AGU267" s="68"/>
      <c r="AGV267" s="68"/>
      <c r="AGW267" s="68"/>
      <c r="AGX267" s="68"/>
      <c r="AGY267" s="68"/>
      <c r="AGZ267" s="68"/>
      <c r="AHA267" s="68"/>
      <c r="AHB267" s="68"/>
      <c r="AHC267" s="68"/>
      <c r="AHD267" s="68"/>
      <c r="AHE267" s="68"/>
      <c r="AHF267" s="68"/>
      <c r="AHG267" s="68"/>
      <c r="AHH267" s="68"/>
      <c r="AHI267" s="68"/>
      <c r="AHJ267" s="68"/>
      <c r="AHK267" s="68"/>
      <c r="AHL267" s="68"/>
      <c r="AHM267" s="68"/>
      <c r="AHN267" s="68"/>
      <c r="AHO267" s="68"/>
      <c r="AHP267" s="68"/>
      <c r="AHQ267" s="68"/>
      <c r="AHR267" s="68"/>
      <c r="AHS267" s="68"/>
      <c r="AHT267" s="68"/>
      <c r="AHU267" s="68"/>
      <c r="AHV267" s="68"/>
      <c r="AHW267" s="68"/>
      <c r="AHX267" s="68"/>
      <c r="AHY267" s="68"/>
      <c r="AHZ267" s="68"/>
      <c r="AIA267" s="68"/>
      <c r="AIB267" s="68"/>
      <c r="AIC267" s="68"/>
      <c r="AID267" s="68"/>
      <c r="AIE267" s="68"/>
      <c r="AIF267" s="68"/>
      <c r="AIG267" s="68"/>
      <c r="AIH267" s="68"/>
      <c r="AII267" s="68"/>
      <c r="AIJ267" s="68"/>
      <c r="AIK267" s="68"/>
      <c r="AIL267" s="68"/>
      <c r="AIM267" s="68"/>
      <c r="AIN267" s="68"/>
      <c r="AIO267" s="68"/>
      <c r="AIP267" s="68"/>
      <c r="AIQ267" s="68"/>
      <c r="AIR267" s="68"/>
      <c r="AIS267" s="68"/>
      <c r="AIT267" s="68"/>
      <c r="AIU267" s="68"/>
      <c r="AIV267" s="68"/>
      <c r="AIW267" s="68"/>
      <c r="AIX267" s="68"/>
      <c r="AIY267" s="68"/>
      <c r="AIZ267" s="68"/>
      <c r="AJA267" s="68"/>
      <c r="AJB267" s="68"/>
      <c r="AJC267" s="68"/>
      <c r="AJD267" s="68"/>
      <c r="AJE267" s="68"/>
      <c r="AJF267" s="68"/>
      <c r="AJG267" s="68"/>
      <c r="AJH267" s="68"/>
      <c r="AJI267" s="68"/>
      <c r="AJJ267" s="68"/>
      <c r="AJK267" s="68"/>
      <c r="AJL267" s="68"/>
      <c r="AJM267" s="68"/>
      <c r="AJN267" s="68"/>
      <c r="AJO267" s="68"/>
      <c r="AJP267" s="68"/>
      <c r="AJQ267" s="68"/>
      <c r="AJR267" s="68"/>
      <c r="AJS267" s="68"/>
      <c r="AJT267" s="68"/>
      <c r="AJU267" s="68"/>
      <c r="AJV267" s="68"/>
      <c r="AJW267" s="68"/>
      <c r="AJX267" s="68"/>
      <c r="AJY267" s="68"/>
      <c r="AJZ267" s="68"/>
      <c r="AKA267" s="68"/>
      <c r="AKB267" s="68"/>
      <c r="AKC267" s="68"/>
      <c r="AKD267" s="68"/>
      <c r="AKE267" s="68"/>
      <c r="AKF267" s="68"/>
      <c r="AKG267" s="68"/>
      <c r="AKH267" s="68"/>
      <c r="AKI267" s="68"/>
      <c r="AKJ267" s="68"/>
      <c r="AKK267" s="68"/>
      <c r="AKL267" s="68"/>
      <c r="AKM267" s="68"/>
      <c r="AKN267" s="68"/>
      <c r="AKO267" s="68"/>
      <c r="AKP267" s="68"/>
      <c r="AKQ267" s="68"/>
      <c r="AKR267" s="68"/>
      <c r="AKS267" s="68"/>
      <c r="AKT267" s="68"/>
      <c r="AKU267" s="68"/>
      <c r="AKV267" s="68"/>
      <c r="AKW267" s="68"/>
      <c r="AKX267" s="68"/>
      <c r="AKY267" s="68"/>
      <c r="AKZ267" s="68"/>
      <c r="ALA267" s="68"/>
      <c r="ALB267" s="68"/>
      <c r="ALC267" s="68"/>
      <c r="ALD267" s="68"/>
      <c r="ALE267" s="68"/>
      <c r="ALF267" s="68"/>
      <c r="ALG267" s="68"/>
      <c r="ALH267" s="68"/>
      <c r="ALI267" s="68"/>
      <c r="ALJ267" s="68"/>
      <c r="ALK267" s="68"/>
      <c r="ALL267" s="68"/>
      <c r="ALM267" s="68"/>
      <c r="ALN267" s="68"/>
      <c r="ALO267" s="68"/>
      <c r="ALP267" s="68"/>
      <c r="ALQ267" s="68"/>
      <c r="ALR267" s="68"/>
      <c r="ALS267" s="68"/>
      <c r="ALT267" s="68"/>
      <c r="ALU267" s="68"/>
      <c r="ALV267" s="68"/>
      <c r="ALW267" s="68"/>
      <c r="ALX267" s="68"/>
      <c r="ALY267" s="68"/>
      <c r="ALZ267" s="68"/>
      <c r="AMA267" s="68"/>
      <c r="AMB267" s="68"/>
      <c r="AMC267" s="68"/>
      <c r="AMD267" s="68"/>
      <c r="AME267" s="68"/>
      <c r="AMF267" s="68"/>
      <c r="AMG267" s="68"/>
      <c r="AMH267" s="68"/>
      <c r="AMI267" s="68"/>
      <c r="AMJ267" s="68"/>
    </row>
    <row r="268" spans="1:1024">
      <c r="A268" s="67">
        <v>74208</v>
      </c>
      <c r="B268" s="17" t="s">
        <v>340</v>
      </c>
      <c r="C268" s="67"/>
      <c r="D268" s="67"/>
      <c r="E268" s="67"/>
      <c r="F268" s="67">
        <v>10</v>
      </c>
      <c r="G268" s="67"/>
      <c r="H268" s="67"/>
      <c r="I268" s="67"/>
    </row>
    <row r="269" spans="1:1024" s="59" customFormat="1">
      <c r="A269" s="68">
        <v>24101</v>
      </c>
      <c r="B269" s="17" t="s">
        <v>341</v>
      </c>
      <c r="C269" s="68"/>
      <c r="D269" s="68"/>
      <c r="E269" s="68"/>
      <c r="F269" s="68">
        <v>10</v>
      </c>
      <c r="G269" s="68"/>
      <c r="H269" s="68"/>
      <c r="I269" s="68">
        <v>1</v>
      </c>
      <c r="J269" s="68"/>
      <c r="K269" s="68"/>
      <c r="L269" s="68"/>
      <c r="M269" s="68"/>
      <c r="N269" s="68"/>
      <c r="O269" s="68"/>
      <c r="P269" s="68"/>
      <c r="Q269" s="68"/>
      <c r="R269" s="68"/>
      <c r="S269" s="68"/>
      <c r="T269" s="68"/>
      <c r="U269" s="68"/>
      <c r="V269" s="68"/>
      <c r="W269" s="68"/>
      <c r="X269" s="68"/>
      <c r="Y269" s="68"/>
      <c r="Z269" s="68"/>
      <c r="AA269" s="68"/>
      <c r="AB269" s="68"/>
      <c r="AC269" s="68"/>
      <c r="AD269" s="68"/>
      <c r="AE269" s="68"/>
      <c r="AF269" s="68"/>
      <c r="AG269" s="68"/>
      <c r="AH269" s="68"/>
      <c r="AI269" s="68"/>
      <c r="AJ269" s="68"/>
      <c r="AK269" s="68"/>
      <c r="AL269" s="68"/>
      <c r="AM269" s="68"/>
      <c r="AN269" s="68"/>
      <c r="AO269" s="68"/>
      <c r="AP269" s="68"/>
      <c r="AQ269" s="68"/>
      <c r="AR269" s="68"/>
      <c r="AS269" s="68"/>
      <c r="AT269" s="68"/>
      <c r="AU269" s="68"/>
      <c r="AV269" s="68"/>
      <c r="AW269" s="68"/>
      <c r="AX269" s="68"/>
      <c r="AY269" s="68"/>
      <c r="AZ269" s="68"/>
      <c r="BA269" s="68"/>
      <c r="BB269" s="68"/>
      <c r="BC269" s="68"/>
      <c r="BD269" s="68"/>
      <c r="BE269" s="68"/>
      <c r="BF269" s="68"/>
      <c r="BG269" s="68"/>
      <c r="BH269" s="68"/>
      <c r="BI269" s="68"/>
      <c r="BJ269" s="68"/>
      <c r="BK269" s="68"/>
      <c r="BL269" s="68"/>
      <c r="BM269" s="68"/>
      <c r="BN269" s="68"/>
      <c r="BO269" s="68"/>
      <c r="BP269" s="68"/>
      <c r="BQ269" s="68"/>
      <c r="BR269" s="68"/>
      <c r="BS269" s="68"/>
      <c r="BT269" s="68"/>
      <c r="BU269" s="68"/>
      <c r="BV269" s="68"/>
      <c r="BW269" s="68"/>
      <c r="BX269" s="68"/>
      <c r="BY269" s="68"/>
      <c r="BZ269" s="68"/>
      <c r="CA269" s="68"/>
      <c r="CB269" s="68"/>
      <c r="CC269" s="68"/>
      <c r="CD269" s="68"/>
      <c r="CE269" s="68"/>
      <c r="CF269" s="68"/>
      <c r="CG269" s="68"/>
      <c r="CH269" s="68"/>
      <c r="CI269" s="68"/>
      <c r="CJ269" s="68"/>
      <c r="CK269" s="68"/>
      <c r="CL269" s="68"/>
      <c r="CM269" s="68"/>
      <c r="CN269" s="68"/>
      <c r="CO269" s="68"/>
      <c r="CP269" s="68"/>
      <c r="CQ269" s="68"/>
      <c r="CR269" s="68"/>
      <c r="CS269" s="68"/>
      <c r="CT269" s="68"/>
      <c r="CU269" s="68"/>
      <c r="CV269" s="68"/>
      <c r="CW269" s="68"/>
      <c r="CX269" s="68"/>
      <c r="CY269" s="68"/>
      <c r="CZ269" s="68"/>
      <c r="DA269" s="68"/>
      <c r="DB269" s="68"/>
      <c r="DC269" s="68"/>
      <c r="DD269" s="68"/>
      <c r="DE269" s="68"/>
      <c r="DF269" s="68"/>
      <c r="DG269" s="68"/>
      <c r="DH269" s="68"/>
      <c r="DI269" s="68"/>
      <c r="DJ269" s="68"/>
      <c r="DK269" s="68"/>
      <c r="DL269" s="68"/>
      <c r="DM269" s="68"/>
      <c r="DN269" s="68"/>
      <c r="DO269" s="68"/>
      <c r="DP269" s="68"/>
      <c r="DQ269" s="68"/>
      <c r="DR269" s="68"/>
      <c r="DS269" s="68"/>
      <c r="DT269" s="68"/>
      <c r="DU269" s="68"/>
      <c r="DV269" s="68"/>
      <c r="DW269" s="68"/>
      <c r="DX269" s="68"/>
      <c r="DY269" s="68"/>
      <c r="DZ269" s="68"/>
      <c r="EA269" s="68"/>
      <c r="EB269" s="68"/>
      <c r="EC269" s="68"/>
      <c r="ED269" s="68"/>
      <c r="EE269" s="68"/>
      <c r="EF269" s="68"/>
      <c r="EG269" s="68"/>
      <c r="EH269" s="68"/>
      <c r="EI269" s="68"/>
      <c r="EJ269" s="68"/>
      <c r="EK269" s="68"/>
      <c r="EL269" s="68"/>
      <c r="EM269" s="68"/>
      <c r="EN269" s="68"/>
      <c r="EO269" s="68"/>
      <c r="EP269" s="68"/>
      <c r="EQ269" s="68"/>
      <c r="ER269" s="68"/>
      <c r="ES269" s="68"/>
      <c r="ET269" s="68"/>
      <c r="EU269" s="68"/>
      <c r="EV269" s="68"/>
      <c r="EW269" s="68"/>
      <c r="EX269" s="68"/>
      <c r="EY269" s="68"/>
      <c r="EZ269" s="68"/>
      <c r="FA269" s="68"/>
      <c r="FB269" s="68"/>
      <c r="FC269" s="68"/>
      <c r="FD269" s="68"/>
      <c r="FE269" s="68"/>
      <c r="FF269" s="68"/>
      <c r="FG269" s="68"/>
      <c r="FH269" s="68"/>
      <c r="FI269" s="68"/>
      <c r="FJ269" s="68"/>
      <c r="FK269" s="68"/>
      <c r="FL269" s="68"/>
      <c r="FM269" s="68"/>
      <c r="FN269" s="68"/>
      <c r="FO269" s="68"/>
      <c r="FP269" s="68"/>
      <c r="FQ269" s="68"/>
      <c r="FR269" s="68"/>
      <c r="FS269" s="68"/>
      <c r="FT269" s="68"/>
      <c r="FU269" s="68"/>
      <c r="FV269" s="68"/>
      <c r="FW269" s="68"/>
      <c r="FX269" s="68"/>
      <c r="FY269" s="68"/>
      <c r="FZ269" s="68"/>
      <c r="GA269" s="68"/>
      <c r="GB269" s="68"/>
      <c r="GC269" s="68"/>
      <c r="GD269" s="68"/>
      <c r="GE269" s="68"/>
      <c r="GF269" s="68"/>
      <c r="GG269" s="68"/>
      <c r="GH269" s="68"/>
      <c r="GI269" s="68"/>
      <c r="GJ269" s="68"/>
      <c r="GK269" s="68"/>
      <c r="GL269" s="68"/>
      <c r="GM269" s="68"/>
      <c r="GN269" s="68"/>
      <c r="GO269" s="68"/>
      <c r="GP269" s="68"/>
      <c r="GQ269" s="68"/>
      <c r="GR269" s="68"/>
      <c r="GS269" s="68"/>
      <c r="GT269" s="68"/>
      <c r="GU269" s="68"/>
      <c r="GV269" s="68"/>
      <c r="GW269" s="68"/>
      <c r="GX269" s="68"/>
      <c r="GY269" s="68"/>
      <c r="GZ269" s="68"/>
      <c r="HA269" s="68"/>
      <c r="HB269" s="68"/>
      <c r="HC269" s="68"/>
      <c r="HD269" s="68"/>
      <c r="HE269" s="68"/>
      <c r="HF269" s="68"/>
      <c r="HG269" s="68"/>
      <c r="HH269" s="68"/>
      <c r="HI269" s="68"/>
      <c r="HJ269" s="68"/>
      <c r="HK269" s="68"/>
      <c r="HL269" s="68"/>
      <c r="HM269" s="68"/>
      <c r="HN269" s="68"/>
      <c r="HO269" s="68"/>
      <c r="HP269" s="68"/>
      <c r="HQ269" s="68"/>
      <c r="HR269" s="68"/>
      <c r="HS269" s="68"/>
      <c r="HT269" s="68"/>
      <c r="HU269" s="68"/>
      <c r="HV269" s="68"/>
      <c r="HW269" s="68"/>
      <c r="HX269" s="68"/>
      <c r="HY269" s="68"/>
      <c r="HZ269" s="68"/>
      <c r="IA269" s="68"/>
      <c r="IB269" s="68"/>
      <c r="IC269" s="68"/>
      <c r="ID269" s="68"/>
      <c r="IE269" s="68"/>
      <c r="IF269" s="68"/>
      <c r="IG269" s="68"/>
      <c r="IH269" s="68"/>
      <c r="II269" s="68"/>
      <c r="IJ269" s="68"/>
      <c r="IK269" s="68"/>
      <c r="IL269" s="68"/>
      <c r="IM269" s="68"/>
      <c r="IN269" s="68"/>
      <c r="IO269" s="68"/>
      <c r="IP269" s="68"/>
      <c r="IQ269" s="68"/>
      <c r="IR269" s="68"/>
      <c r="IS269" s="68"/>
      <c r="IT269" s="68"/>
      <c r="IU269" s="68"/>
      <c r="IV269" s="68"/>
      <c r="IW269" s="68"/>
      <c r="IX269" s="68"/>
      <c r="IY269" s="68"/>
      <c r="IZ269" s="68"/>
      <c r="JA269" s="68"/>
      <c r="JB269" s="68"/>
      <c r="JC269" s="68"/>
      <c r="JD269" s="68"/>
      <c r="JE269" s="68"/>
      <c r="JF269" s="68"/>
      <c r="JG269" s="68"/>
      <c r="JH269" s="68"/>
      <c r="JI269" s="68"/>
      <c r="JJ269" s="68"/>
      <c r="JK269" s="68"/>
      <c r="JL269" s="68"/>
      <c r="JM269" s="68"/>
      <c r="JN269" s="68"/>
      <c r="JO269" s="68"/>
      <c r="JP269" s="68"/>
      <c r="JQ269" s="68"/>
      <c r="JR269" s="68"/>
      <c r="JS269" s="68"/>
      <c r="JT269" s="68"/>
      <c r="JU269" s="68"/>
      <c r="JV269" s="68"/>
      <c r="JW269" s="68"/>
      <c r="JX269" s="68"/>
      <c r="JY269" s="68"/>
      <c r="JZ269" s="68"/>
      <c r="KA269" s="68"/>
      <c r="KB269" s="68"/>
      <c r="KC269" s="68"/>
      <c r="KD269" s="68"/>
      <c r="KE269" s="68"/>
      <c r="KF269" s="68"/>
      <c r="KG269" s="68"/>
      <c r="KH269" s="68"/>
      <c r="KI269" s="68"/>
      <c r="KJ269" s="68"/>
      <c r="KK269" s="68"/>
      <c r="KL269" s="68"/>
      <c r="KM269" s="68"/>
      <c r="KN269" s="68"/>
      <c r="KO269" s="68"/>
      <c r="KP269" s="68"/>
      <c r="KQ269" s="68"/>
      <c r="KR269" s="68"/>
      <c r="KS269" s="68"/>
      <c r="KT269" s="68"/>
      <c r="KU269" s="68"/>
      <c r="KV269" s="68"/>
      <c r="KW269" s="68"/>
      <c r="KX269" s="68"/>
      <c r="KY269" s="68"/>
      <c r="KZ269" s="68"/>
      <c r="LA269" s="68"/>
      <c r="LB269" s="68"/>
      <c r="LC269" s="68"/>
      <c r="LD269" s="68"/>
      <c r="LE269" s="68"/>
      <c r="LF269" s="68"/>
      <c r="LG269" s="68"/>
      <c r="LH269" s="68"/>
      <c r="LI269" s="68"/>
      <c r="LJ269" s="68"/>
      <c r="LK269" s="68"/>
      <c r="LL269" s="68"/>
      <c r="LM269" s="68"/>
      <c r="LN269" s="68"/>
      <c r="LO269" s="68"/>
      <c r="LP269" s="68"/>
      <c r="LQ269" s="68"/>
      <c r="LR269" s="68"/>
      <c r="LS269" s="68"/>
      <c r="LT269" s="68"/>
      <c r="LU269" s="68"/>
      <c r="LV269" s="68"/>
      <c r="LW269" s="68"/>
      <c r="LX269" s="68"/>
      <c r="LY269" s="68"/>
      <c r="LZ269" s="68"/>
      <c r="MA269" s="68"/>
      <c r="MB269" s="68"/>
      <c r="MC269" s="68"/>
      <c r="MD269" s="68"/>
      <c r="ME269" s="68"/>
      <c r="MF269" s="68"/>
      <c r="MG269" s="68"/>
      <c r="MH269" s="68"/>
      <c r="MI269" s="68"/>
      <c r="MJ269" s="68"/>
      <c r="MK269" s="68"/>
      <c r="ML269" s="68"/>
      <c r="MM269" s="68"/>
      <c r="MN269" s="68"/>
      <c r="MO269" s="68"/>
      <c r="MP269" s="68"/>
      <c r="MQ269" s="68"/>
      <c r="MR269" s="68"/>
      <c r="MS269" s="68"/>
      <c r="MT269" s="68"/>
      <c r="MU269" s="68"/>
      <c r="MV269" s="68"/>
      <c r="MW269" s="68"/>
      <c r="MX269" s="68"/>
      <c r="MY269" s="68"/>
      <c r="MZ269" s="68"/>
      <c r="NA269" s="68"/>
      <c r="NB269" s="68"/>
      <c r="NC269" s="68"/>
      <c r="ND269" s="68"/>
      <c r="NE269" s="68"/>
      <c r="NF269" s="68"/>
      <c r="NG269" s="68"/>
      <c r="NH269" s="68"/>
      <c r="NI269" s="68"/>
      <c r="NJ269" s="68"/>
      <c r="NK269" s="68"/>
      <c r="NL269" s="68"/>
      <c r="NM269" s="68"/>
      <c r="NN269" s="68"/>
      <c r="NO269" s="68"/>
      <c r="NP269" s="68"/>
      <c r="NQ269" s="68"/>
      <c r="NR269" s="68"/>
      <c r="NS269" s="68"/>
      <c r="NT269" s="68"/>
      <c r="NU269" s="68"/>
      <c r="NV269" s="68"/>
      <c r="NW269" s="68"/>
      <c r="NX269" s="68"/>
      <c r="NY269" s="68"/>
      <c r="NZ269" s="68"/>
      <c r="OA269" s="68"/>
      <c r="OB269" s="68"/>
      <c r="OC269" s="68"/>
      <c r="OD269" s="68"/>
      <c r="OE269" s="68"/>
      <c r="OF269" s="68"/>
      <c r="OG269" s="68"/>
      <c r="OH269" s="68"/>
      <c r="OI269" s="68"/>
      <c r="OJ269" s="68"/>
      <c r="OK269" s="68"/>
      <c r="OL269" s="68"/>
      <c r="OM269" s="68"/>
      <c r="ON269" s="68"/>
      <c r="OO269" s="68"/>
      <c r="OP269" s="68"/>
      <c r="OQ269" s="68"/>
      <c r="OR269" s="68"/>
      <c r="OS269" s="68"/>
      <c r="OT269" s="68"/>
      <c r="OU269" s="68"/>
      <c r="OV269" s="68"/>
      <c r="OW269" s="68"/>
      <c r="OX269" s="68"/>
      <c r="OY269" s="68"/>
      <c r="OZ269" s="68"/>
      <c r="PA269" s="68"/>
      <c r="PB269" s="68"/>
      <c r="PC269" s="68"/>
      <c r="PD269" s="68"/>
      <c r="PE269" s="68"/>
      <c r="PF269" s="68"/>
      <c r="PG269" s="68"/>
      <c r="PH269" s="68"/>
      <c r="PI269" s="68"/>
      <c r="PJ269" s="68"/>
      <c r="PK269" s="68"/>
      <c r="PL269" s="68"/>
      <c r="PM269" s="68"/>
      <c r="PN269" s="68"/>
      <c r="PO269" s="68"/>
      <c r="PP269" s="68"/>
      <c r="PQ269" s="68"/>
      <c r="PR269" s="68"/>
      <c r="PS269" s="68"/>
      <c r="PT269" s="68"/>
      <c r="PU269" s="68"/>
      <c r="PV269" s="68"/>
      <c r="PW269" s="68"/>
      <c r="PX269" s="68"/>
      <c r="PY269" s="68"/>
      <c r="PZ269" s="68"/>
      <c r="QA269" s="68"/>
      <c r="QB269" s="68"/>
      <c r="QC269" s="68"/>
      <c r="QD269" s="68"/>
      <c r="QE269" s="68"/>
      <c r="QF269" s="68"/>
      <c r="QG269" s="68"/>
      <c r="QH269" s="68"/>
      <c r="QI269" s="68"/>
      <c r="QJ269" s="68"/>
      <c r="QK269" s="68"/>
      <c r="QL269" s="68"/>
      <c r="QM269" s="68"/>
      <c r="QN269" s="68"/>
      <c r="QO269" s="68"/>
      <c r="QP269" s="68"/>
      <c r="QQ269" s="68"/>
      <c r="QR269" s="68"/>
      <c r="QS269" s="68"/>
      <c r="QT269" s="68"/>
      <c r="QU269" s="68"/>
      <c r="QV269" s="68"/>
      <c r="QW269" s="68"/>
      <c r="QX269" s="68"/>
      <c r="QY269" s="68"/>
      <c r="QZ269" s="68"/>
      <c r="RA269" s="68"/>
      <c r="RB269" s="68"/>
      <c r="RC269" s="68"/>
      <c r="RD269" s="68"/>
      <c r="RE269" s="68"/>
      <c r="RF269" s="68"/>
      <c r="RG269" s="68"/>
      <c r="RH269" s="68"/>
      <c r="RI269" s="68"/>
      <c r="RJ269" s="68"/>
      <c r="RK269" s="68"/>
      <c r="RL269" s="68"/>
      <c r="RM269" s="68"/>
      <c r="RN269" s="68"/>
      <c r="RO269" s="68"/>
      <c r="RP269" s="68"/>
      <c r="RQ269" s="68"/>
      <c r="RR269" s="68"/>
      <c r="RS269" s="68"/>
      <c r="RT269" s="68"/>
      <c r="RU269" s="68"/>
      <c r="RV269" s="68"/>
      <c r="RW269" s="68"/>
      <c r="RX269" s="68"/>
      <c r="RY269" s="68"/>
      <c r="RZ269" s="68"/>
      <c r="SA269" s="68"/>
      <c r="SB269" s="68"/>
      <c r="SC269" s="68"/>
      <c r="SD269" s="68"/>
      <c r="SE269" s="68"/>
      <c r="SF269" s="68"/>
      <c r="SG269" s="68"/>
      <c r="SH269" s="68"/>
      <c r="SI269" s="68"/>
      <c r="SJ269" s="68"/>
      <c r="SK269" s="68"/>
      <c r="SL269" s="68"/>
      <c r="SM269" s="68"/>
      <c r="SN269" s="68"/>
      <c r="SO269" s="68"/>
      <c r="SP269" s="68"/>
      <c r="SQ269" s="68"/>
      <c r="SR269" s="68"/>
      <c r="SS269" s="68"/>
      <c r="ST269" s="68"/>
      <c r="SU269" s="68"/>
      <c r="SV269" s="68"/>
      <c r="SW269" s="68"/>
      <c r="SX269" s="68"/>
      <c r="SY269" s="68"/>
      <c r="SZ269" s="68"/>
      <c r="TA269" s="68"/>
      <c r="TB269" s="68"/>
      <c r="TC269" s="68"/>
      <c r="TD269" s="68"/>
      <c r="TE269" s="68"/>
      <c r="TF269" s="68"/>
      <c r="TG269" s="68"/>
      <c r="TH269" s="68"/>
      <c r="TI269" s="68"/>
      <c r="TJ269" s="68"/>
      <c r="TK269" s="68"/>
      <c r="TL269" s="68"/>
      <c r="TM269" s="68"/>
      <c r="TN269" s="68"/>
      <c r="TO269" s="68"/>
      <c r="TP269" s="68"/>
      <c r="TQ269" s="68"/>
      <c r="TR269" s="68"/>
      <c r="TS269" s="68"/>
      <c r="TT269" s="68"/>
      <c r="TU269" s="68"/>
      <c r="TV269" s="68"/>
      <c r="TW269" s="68"/>
      <c r="TX269" s="68"/>
      <c r="TY269" s="68"/>
      <c r="TZ269" s="68"/>
      <c r="UA269" s="68"/>
      <c r="UB269" s="68"/>
      <c r="UC269" s="68"/>
      <c r="UD269" s="68"/>
      <c r="UE269" s="68"/>
      <c r="UF269" s="68"/>
      <c r="UG269" s="68"/>
      <c r="UH269" s="68"/>
      <c r="UI269" s="68"/>
      <c r="UJ269" s="68"/>
      <c r="UK269" s="68"/>
      <c r="UL269" s="68"/>
      <c r="UM269" s="68"/>
      <c r="UN269" s="68"/>
      <c r="UO269" s="68"/>
      <c r="UP269" s="68"/>
      <c r="UQ269" s="68"/>
      <c r="UR269" s="68"/>
      <c r="US269" s="68"/>
      <c r="UT269" s="68"/>
      <c r="UU269" s="68"/>
      <c r="UV269" s="68"/>
      <c r="UW269" s="68"/>
      <c r="UX269" s="68"/>
      <c r="UY269" s="68"/>
      <c r="UZ269" s="68"/>
      <c r="VA269" s="68"/>
      <c r="VB269" s="68"/>
      <c r="VC269" s="68"/>
      <c r="VD269" s="68"/>
      <c r="VE269" s="68"/>
      <c r="VF269" s="68"/>
      <c r="VG269" s="68"/>
      <c r="VH269" s="68"/>
      <c r="VI269" s="68"/>
      <c r="VJ269" s="68"/>
      <c r="VK269" s="68"/>
      <c r="VL269" s="68"/>
      <c r="VM269" s="68"/>
      <c r="VN269" s="68"/>
      <c r="VO269" s="68"/>
      <c r="VP269" s="68"/>
      <c r="VQ269" s="68"/>
      <c r="VR269" s="68"/>
      <c r="VS269" s="68"/>
      <c r="VT269" s="68"/>
      <c r="VU269" s="68"/>
      <c r="VV269" s="68"/>
      <c r="VW269" s="68"/>
      <c r="VX269" s="68"/>
      <c r="VY269" s="68"/>
      <c r="VZ269" s="68"/>
      <c r="WA269" s="68"/>
      <c r="WB269" s="68"/>
      <c r="WC269" s="68"/>
      <c r="WD269" s="68"/>
      <c r="WE269" s="68"/>
      <c r="WF269" s="68"/>
      <c r="WG269" s="68"/>
      <c r="WH269" s="68"/>
      <c r="WI269" s="68"/>
      <c r="WJ269" s="68"/>
      <c r="WK269" s="68"/>
      <c r="WL269" s="68"/>
      <c r="WM269" s="68"/>
      <c r="WN269" s="68"/>
      <c r="WO269" s="68"/>
      <c r="WP269" s="68"/>
      <c r="WQ269" s="68"/>
      <c r="WR269" s="68"/>
      <c r="WS269" s="68"/>
      <c r="WT269" s="68"/>
      <c r="WU269" s="68"/>
      <c r="WV269" s="68"/>
      <c r="WW269" s="68"/>
      <c r="WX269" s="68"/>
      <c r="WY269" s="68"/>
      <c r="WZ269" s="68"/>
      <c r="XA269" s="68"/>
      <c r="XB269" s="68"/>
      <c r="XC269" s="68"/>
      <c r="XD269" s="68"/>
      <c r="XE269" s="68"/>
      <c r="XF269" s="68"/>
      <c r="XG269" s="68"/>
      <c r="XH269" s="68"/>
      <c r="XI269" s="68"/>
      <c r="XJ269" s="68"/>
      <c r="XK269" s="68"/>
      <c r="XL269" s="68"/>
      <c r="XM269" s="68"/>
      <c r="XN269" s="68"/>
      <c r="XO269" s="68"/>
      <c r="XP269" s="68"/>
      <c r="XQ269" s="68"/>
      <c r="XR269" s="68"/>
      <c r="XS269" s="68"/>
      <c r="XT269" s="68"/>
      <c r="XU269" s="68"/>
      <c r="XV269" s="68"/>
      <c r="XW269" s="68"/>
      <c r="XX269" s="68"/>
      <c r="XY269" s="68"/>
      <c r="XZ269" s="68"/>
      <c r="YA269" s="68"/>
      <c r="YB269" s="68"/>
      <c r="YC269" s="68"/>
      <c r="YD269" s="68"/>
      <c r="YE269" s="68"/>
      <c r="YF269" s="68"/>
      <c r="YG269" s="68"/>
      <c r="YH269" s="68"/>
      <c r="YI269" s="68"/>
      <c r="YJ269" s="68"/>
      <c r="YK269" s="68"/>
      <c r="YL269" s="68"/>
      <c r="YM269" s="68"/>
      <c r="YN269" s="68"/>
      <c r="YO269" s="68"/>
      <c r="YP269" s="68"/>
      <c r="YQ269" s="68"/>
      <c r="YR269" s="68"/>
      <c r="YS269" s="68"/>
      <c r="YT269" s="68"/>
      <c r="YU269" s="68"/>
      <c r="YV269" s="68"/>
      <c r="YW269" s="68"/>
      <c r="YX269" s="68"/>
      <c r="YY269" s="68"/>
      <c r="YZ269" s="68"/>
      <c r="ZA269" s="68"/>
      <c r="ZB269" s="68"/>
      <c r="ZC269" s="68"/>
      <c r="ZD269" s="68"/>
      <c r="ZE269" s="68"/>
      <c r="ZF269" s="68"/>
      <c r="ZG269" s="68"/>
      <c r="ZH269" s="68"/>
      <c r="ZI269" s="68"/>
      <c r="ZJ269" s="68"/>
      <c r="ZK269" s="68"/>
      <c r="ZL269" s="68"/>
      <c r="ZM269" s="68"/>
      <c r="ZN269" s="68"/>
      <c r="ZO269" s="68"/>
      <c r="ZP269" s="68"/>
      <c r="ZQ269" s="68"/>
      <c r="ZR269" s="68"/>
      <c r="ZS269" s="68"/>
      <c r="ZT269" s="68"/>
      <c r="ZU269" s="68"/>
      <c r="ZV269" s="68"/>
      <c r="ZW269" s="68"/>
      <c r="ZX269" s="68"/>
      <c r="ZY269" s="68"/>
      <c r="ZZ269" s="68"/>
      <c r="AAA269" s="68"/>
      <c r="AAB269" s="68"/>
      <c r="AAC269" s="68"/>
      <c r="AAD269" s="68"/>
      <c r="AAE269" s="68"/>
      <c r="AAF269" s="68"/>
      <c r="AAG269" s="68"/>
      <c r="AAH269" s="68"/>
      <c r="AAI269" s="68"/>
      <c r="AAJ269" s="68"/>
      <c r="AAK269" s="68"/>
      <c r="AAL269" s="68"/>
      <c r="AAM269" s="68"/>
      <c r="AAN269" s="68"/>
      <c r="AAO269" s="68"/>
      <c r="AAP269" s="68"/>
      <c r="AAQ269" s="68"/>
      <c r="AAR269" s="68"/>
      <c r="AAS269" s="68"/>
      <c r="AAT269" s="68"/>
      <c r="AAU269" s="68"/>
      <c r="AAV269" s="68"/>
      <c r="AAW269" s="68"/>
      <c r="AAX269" s="68"/>
      <c r="AAY269" s="68"/>
      <c r="AAZ269" s="68"/>
      <c r="ABA269" s="68"/>
      <c r="ABB269" s="68"/>
      <c r="ABC269" s="68"/>
      <c r="ABD269" s="68"/>
      <c r="ABE269" s="68"/>
      <c r="ABF269" s="68"/>
      <c r="ABG269" s="68"/>
      <c r="ABH269" s="68"/>
      <c r="ABI269" s="68"/>
      <c r="ABJ269" s="68"/>
      <c r="ABK269" s="68"/>
      <c r="ABL269" s="68"/>
      <c r="ABM269" s="68"/>
      <c r="ABN269" s="68"/>
      <c r="ABO269" s="68"/>
      <c r="ABP269" s="68"/>
      <c r="ABQ269" s="68"/>
      <c r="ABR269" s="68"/>
      <c r="ABS269" s="68"/>
      <c r="ABT269" s="68"/>
      <c r="ABU269" s="68"/>
      <c r="ABV269" s="68"/>
      <c r="ABW269" s="68"/>
      <c r="ABX269" s="68"/>
      <c r="ABY269" s="68"/>
      <c r="ABZ269" s="68"/>
      <c r="ACA269" s="68"/>
      <c r="ACB269" s="68"/>
      <c r="ACC269" s="68"/>
      <c r="ACD269" s="68"/>
      <c r="ACE269" s="68"/>
      <c r="ACF269" s="68"/>
      <c r="ACG269" s="68"/>
      <c r="ACH269" s="68"/>
      <c r="ACI269" s="68"/>
      <c r="ACJ269" s="68"/>
      <c r="ACK269" s="68"/>
      <c r="ACL269" s="68"/>
      <c r="ACM269" s="68"/>
      <c r="ACN269" s="68"/>
      <c r="ACO269" s="68"/>
      <c r="ACP269" s="68"/>
      <c r="ACQ269" s="68"/>
      <c r="ACR269" s="68"/>
      <c r="ACS269" s="68"/>
      <c r="ACT269" s="68"/>
      <c r="ACU269" s="68"/>
      <c r="ACV269" s="68"/>
      <c r="ACW269" s="68"/>
      <c r="ACX269" s="68"/>
      <c r="ACY269" s="68"/>
      <c r="ACZ269" s="68"/>
      <c r="ADA269" s="68"/>
      <c r="ADB269" s="68"/>
      <c r="ADC269" s="68"/>
      <c r="ADD269" s="68"/>
      <c r="ADE269" s="68"/>
      <c r="ADF269" s="68"/>
      <c r="ADG269" s="68"/>
      <c r="ADH269" s="68"/>
      <c r="ADI269" s="68"/>
      <c r="ADJ269" s="68"/>
      <c r="ADK269" s="68"/>
      <c r="ADL269" s="68"/>
      <c r="ADM269" s="68"/>
      <c r="ADN269" s="68"/>
      <c r="ADO269" s="68"/>
      <c r="ADP269" s="68"/>
      <c r="ADQ269" s="68"/>
      <c r="ADR269" s="68"/>
      <c r="ADS269" s="68"/>
      <c r="ADT269" s="68"/>
      <c r="ADU269" s="68"/>
      <c r="ADV269" s="68"/>
      <c r="ADW269" s="68"/>
      <c r="ADX269" s="68"/>
      <c r="ADY269" s="68"/>
      <c r="ADZ269" s="68"/>
      <c r="AEA269" s="68"/>
      <c r="AEB269" s="68"/>
      <c r="AEC269" s="68"/>
      <c r="AED269" s="68"/>
      <c r="AEE269" s="68"/>
      <c r="AEF269" s="68"/>
      <c r="AEG269" s="68"/>
      <c r="AEH269" s="68"/>
      <c r="AEI269" s="68"/>
      <c r="AEJ269" s="68"/>
      <c r="AEK269" s="68"/>
      <c r="AEL269" s="68"/>
      <c r="AEM269" s="68"/>
      <c r="AEN269" s="68"/>
      <c r="AEO269" s="68"/>
      <c r="AEP269" s="68"/>
      <c r="AEQ269" s="68"/>
      <c r="AER269" s="68"/>
      <c r="AES269" s="68"/>
      <c r="AET269" s="68"/>
      <c r="AEU269" s="68"/>
      <c r="AEV269" s="68"/>
      <c r="AEW269" s="68"/>
      <c r="AEX269" s="68"/>
      <c r="AEY269" s="68"/>
      <c r="AEZ269" s="68"/>
      <c r="AFA269" s="68"/>
      <c r="AFB269" s="68"/>
      <c r="AFC269" s="68"/>
      <c r="AFD269" s="68"/>
      <c r="AFE269" s="68"/>
      <c r="AFF269" s="68"/>
      <c r="AFG269" s="68"/>
      <c r="AFH269" s="68"/>
      <c r="AFI269" s="68"/>
      <c r="AFJ269" s="68"/>
      <c r="AFK269" s="68"/>
      <c r="AFL269" s="68"/>
      <c r="AFM269" s="68"/>
      <c r="AFN269" s="68"/>
      <c r="AFO269" s="68"/>
      <c r="AFP269" s="68"/>
      <c r="AFQ269" s="68"/>
      <c r="AFR269" s="68"/>
      <c r="AFS269" s="68"/>
      <c r="AFT269" s="68"/>
      <c r="AFU269" s="68"/>
      <c r="AFV269" s="68"/>
      <c r="AFW269" s="68"/>
      <c r="AFX269" s="68"/>
      <c r="AFY269" s="68"/>
      <c r="AFZ269" s="68"/>
      <c r="AGA269" s="68"/>
      <c r="AGB269" s="68"/>
      <c r="AGC269" s="68"/>
      <c r="AGD269" s="68"/>
      <c r="AGE269" s="68"/>
      <c r="AGF269" s="68"/>
      <c r="AGG269" s="68"/>
      <c r="AGH269" s="68"/>
      <c r="AGI269" s="68"/>
      <c r="AGJ269" s="68"/>
      <c r="AGK269" s="68"/>
      <c r="AGL269" s="68"/>
      <c r="AGM269" s="68"/>
      <c r="AGN269" s="68"/>
      <c r="AGO269" s="68"/>
      <c r="AGP269" s="68"/>
      <c r="AGQ269" s="68"/>
      <c r="AGR269" s="68"/>
      <c r="AGS269" s="68"/>
      <c r="AGT269" s="68"/>
      <c r="AGU269" s="68"/>
      <c r="AGV269" s="68"/>
      <c r="AGW269" s="68"/>
      <c r="AGX269" s="68"/>
      <c r="AGY269" s="68"/>
      <c r="AGZ269" s="68"/>
      <c r="AHA269" s="68"/>
      <c r="AHB269" s="68"/>
      <c r="AHC269" s="68"/>
      <c r="AHD269" s="68"/>
      <c r="AHE269" s="68"/>
      <c r="AHF269" s="68"/>
      <c r="AHG269" s="68"/>
      <c r="AHH269" s="68"/>
      <c r="AHI269" s="68"/>
      <c r="AHJ269" s="68"/>
      <c r="AHK269" s="68"/>
      <c r="AHL269" s="68"/>
      <c r="AHM269" s="68"/>
      <c r="AHN269" s="68"/>
      <c r="AHO269" s="68"/>
      <c r="AHP269" s="68"/>
      <c r="AHQ269" s="68"/>
      <c r="AHR269" s="68"/>
      <c r="AHS269" s="68"/>
      <c r="AHT269" s="68"/>
      <c r="AHU269" s="68"/>
      <c r="AHV269" s="68"/>
      <c r="AHW269" s="68"/>
      <c r="AHX269" s="68"/>
      <c r="AHY269" s="68"/>
      <c r="AHZ269" s="68"/>
      <c r="AIA269" s="68"/>
      <c r="AIB269" s="68"/>
      <c r="AIC269" s="68"/>
      <c r="AID269" s="68"/>
      <c r="AIE269" s="68"/>
      <c r="AIF269" s="68"/>
      <c r="AIG269" s="68"/>
      <c r="AIH269" s="68"/>
      <c r="AII269" s="68"/>
      <c r="AIJ269" s="68"/>
      <c r="AIK269" s="68"/>
      <c r="AIL269" s="68"/>
      <c r="AIM269" s="68"/>
      <c r="AIN269" s="68"/>
      <c r="AIO269" s="68"/>
      <c r="AIP269" s="68"/>
      <c r="AIQ269" s="68"/>
      <c r="AIR269" s="68"/>
      <c r="AIS269" s="68"/>
      <c r="AIT269" s="68"/>
      <c r="AIU269" s="68"/>
      <c r="AIV269" s="68"/>
      <c r="AIW269" s="68"/>
      <c r="AIX269" s="68"/>
      <c r="AIY269" s="68"/>
      <c r="AIZ269" s="68"/>
      <c r="AJA269" s="68"/>
      <c r="AJB269" s="68"/>
      <c r="AJC269" s="68"/>
      <c r="AJD269" s="68"/>
      <c r="AJE269" s="68"/>
      <c r="AJF269" s="68"/>
      <c r="AJG269" s="68"/>
      <c r="AJH269" s="68"/>
      <c r="AJI269" s="68"/>
      <c r="AJJ269" s="68"/>
      <c r="AJK269" s="68"/>
      <c r="AJL269" s="68"/>
      <c r="AJM269" s="68"/>
      <c r="AJN269" s="68"/>
      <c r="AJO269" s="68"/>
      <c r="AJP269" s="68"/>
      <c r="AJQ269" s="68"/>
      <c r="AJR269" s="68"/>
      <c r="AJS269" s="68"/>
      <c r="AJT269" s="68"/>
      <c r="AJU269" s="68"/>
      <c r="AJV269" s="68"/>
      <c r="AJW269" s="68"/>
      <c r="AJX269" s="68"/>
      <c r="AJY269" s="68"/>
      <c r="AJZ269" s="68"/>
      <c r="AKA269" s="68"/>
      <c r="AKB269" s="68"/>
      <c r="AKC269" s="68"/>
      <c r="AKD269" s="68"/>
      <c r="AKE269" s="68"/>
      <c r="AKF269" s="68"/>
      <c r="AKG269" s="68"/>
      <c r="AKH269" s="68"/>
      <c r="AKI269" s="68"/>
      <c r="AKJ269" s="68"/>
      <c r="AKK269" s="68"/>
      <c r="AKL269" s="68"/>
      <c r="AKM269" s="68"/>
      <c r="AKN269" s="68"/>
      <c r="AKO269" s="68"/>
      <c r="AKP269" s="68"/>
      <c r="AKQ269" s="68"/>
      <c r="AKR269" s="68"/>
      <c r="AKS269" s="68"/>
      <c r="AKT269" s="68"/>
      <c r="AKU269" s="68"/>
      <c r="AKV269" s="68"/>
      <c r="AKW269" s="68"/>
      <c r="AKX269" s="68"/>
      <c r="AKY269" s="68"/>
      <c r="AKZ269" s="68"/>
      <c r="ALA269" s="68"/>
      <c r="ALB269" s="68"/>
      <c r="ALC269" s="68"/>
      <c r="ALD269" s="68"/>
      <c r="ALE269" s="68"/>
      <c r="ALF269" s="68"/>
      <c r="ALG269" s="68"/>
      <c r="ALH269" s="68"/>
      <c r="ALI269" s="68"/>
      <c r="ALJ269" s="68"/>
      <c r="ALK269" s="68"/>
      <c r="ALL269" s="68"/>
      <c r="ALM269" s="68"/>
      <c r="ALN269" s="68"/>
      <c r="ALO269" s="68"/>
      <c r="ALP269" s="68"/>
      <c r="ALQ269" s="68"/>
      <c r="ALR269" s="68"/>
      <c r="ALS269" s="68"/>
      <c r="ALT269" s="68"/>
      <c r="ALU269" s="68"/>
      <c r="ALV269" s="68"/>
      <c r="ALW269" s="68"/>
      <c r="ALX269" s="68"/>
      <c r="ALY269" s="68"/>
      <c r="ALZ269" s="68"/>
      <c r="AMA269" s="68"/>
      <c r="AMB269" s="68"/>
      <c r="AMC269" s="68"/>
      <c r="AMD269" s="68"/>
      <c r="AME269" s="68"/>
      <c r="AMF269" s="68"/>
      <c r="AMG269" s="68"/>
      <c r="AMH269" s="68"/>
      <c r="AMI269" s="68"/>
      <c r="AMJ269" s="68"/>
    </row>
    <row r="270" spans="1:1024" s="59" customFormat="1">
      <c r="A270" s="68">
        <v>24102</v>
      </c>
      <c r="B270" s="17" t="s">
        <v>342</v>
      </c>
      <c r="C270" s="68"/>
      <c r="D270" s="68"/>
      <c r="E270" s="68"/>
      <c r="F270" s="68">
        <v>10</v>
      </c>
      <c r="G270" s="68"/>
      <c r="H270" s="68"/>
      <c r="I270" s="68">
        <v>1</v>
      </c>
      <c r="J270" s="68"/>
      <c r="K270" s="68"/>
      <c r="L270" s="68"/>
      <c r="M270" s="68"/>
      <c r="N270" s="68"/>
      <c r="O270" s="68"/>
      <c r="P270" s="68"/>
      <c r="Q270" s="68"/>
      <c r="R270" s="68"/>
      <c r="S270" s="68"/>
      <c r="T270" s="68"/>
      <c r="U270" s="68"/>
      <c r="V270" s="68"/>
      <c r="W270" s="68"/>
      <c r="X270" s="68"/>
      <c r="Y270" s="68"/>
      <c r="Z270" s="68"/>
      <c r="AA270" s="68"/>
      <c r="AB270" s="68"/>
      <c r="AC270" s="68"/>
      <c r="AD270" s="68"/>
      <c r="AE270" s="68"/>
      <c r="AF270" s="68"/>
      <c r="AG270" s="68"/>
      <c r="AH270" s="68"/>
      <c r="AI270" s="68"/>
      <c r="AJ270" s="68"/>
      <c r="AK270" s="68"/>
      <c r="AL270" s="68"/>
      <c r="AM270" s="68"/>
      <c r="AN270" s="68"/>
      <c r="AO270" s="68"/>
      <c r="AP270" s="68"/>
      <c r="AQ270" s="68"/>
      <c r="AR270" s="68"/>
      <c r="AS270" s="68"/>
      <c r="AT270" s="68"/>
      <c r="AU270" s="68"/>
      <c r="AV270" s="68"/>
      <c r="AW270" s="68"/>
      <c r="AX270" s="68"/>
      <c r="AY270" s="68"/>
      <c r="AZ270" s="68"/>
      <c r="BA270" s="68"/>
      <c r="BB270" s="68"/>
      <c r="BC270" s="68"/>
      <c r="BD270" s="68"/>
      <c r="BE270" s="68"/>
      <c r="BF270" s="68"/>
      <c r="BG270" s="68"/>
      <c r="BH270" s="68"/>
      <c r="BI270" s="68"/>
      <c r="BJ270" s="68"/>
      <c r="BK270" s="68"/>
      <c r="BL270" s="68"/>
      <c r="BM270" s="68"/>
      <c r="BN270" s="68"/>
      <c r="BO270" s="68"/>
      <c r="BP270" s="68"/>
      <c r="BQ270" s="68"/>
      <c r="BR270" s="68"/>
      <c r="BS270" s="68"/>
      <c r="BT270" s="68"/>
      <c r="BU270" s="68"/>
      <c r="BV270" s="68"/>
      <c r="BW270" s="68"/>
      <c r="BX270" s="68"/>
      <c r="BY270" s="68"/>
      <c r="BZ270" s="68"/>
      <c r="CA270" s="68"/>
      <c r="CB270" s="68"/>
      <c r="CC270" s="68"/>
      <c r="CD270" s="68"/>
      <c r="CE270" s="68"/>
      <c r="CF270" s="68"/>
      <c r="CG270" s="68"/>
      <c r="CH270" s="68"/>
      <c r="CI270" s="68"/>
      <c r="CJ270" s="68"/>
      <c r="CK270" s="68"/>
      <c r="CL270" s="68"/>
      <c r="CM270" s="68"/>
      <c r="CN270" s="68"/>
      <c r="CO270" s="68"/>
      <c r="CP270" s="68"/>
      <c r="CQ270" s="68"/>
      <c r="CR270" s="68"/>
      <c r="CS270" s="68"/>
      <c r="CT270" s="68"/>
      <c r="CU270" s="68"/>
      <c r="CV270" s="68"/>
      <c r="CW270" s="68"/>
      <c r="CX270" s="68"/>
      <c r="CY270" s="68"/>
      <c r="CZ270" s="68"/>
      <c r="DA270" s="68"/>
      <c r="DB270" s="68"/>
      <c r="DC270" s="68"/>
      <c r="DD270" s="68"/>
      <c r="DE270" s="68"/>
      <c r="DF270" s="68"/>
      <c r="DG270" s="68"/>
      <c r="DH270" s="68"/>
      <c r="DI270" s="68"/>
      <c r="DJ270" s="68"/>
      <c r="DK270" s="68"/>
      <c r="DL270" s="68"/>
      <c r="DM270" s="68"/>
      <c r="DN270" s="68"/>
      <c r="DO270" s="68"/>
      <c r="DP270" s="68"/>
      <c r="DQ270" s="68"/>
      <c r="DR270" s="68"/>
      <c r="DS270" s="68"/>
      <c r="DT270" s="68"/>
      <c r="DU270" s="68"/>
      <c r="DV270" s="68"/>
      <c r="DW270" s="68"/>
      <c r="DX270" s="68"/>
      <c r="DY270" s="68"/>
      <c r="DZ270" s="68"/>
      <c r="EA270" s="68"/>
      <c r="EB270" s="68"/>
      <c r="EC270" s="68"/>
      <c r="ED270" s="68"/>
      <c r="EE270" s="68"/>
      <c r="EF270" s="68"/>
      <c r="EG270" s="68"/>
      <c r="EH270" s="68"/>
      <c r="EI270" s="68"/>
      <c r="EJ270" s="68"/>
      <c r="EK270" s="68"/>
      <c r="EL270" s="68"/>
      <c r="EM270" s="68"/>
      <c r="EN270" s="68"/>
      <c r="EO270" s="68"/>
      <c r="EP270" s="68"/>
      <c r="EQ270" s="68"/>
      <c r="ER270" s="68"/>
      <c r="ES270" s="68"/>
      <c r="ET270" s="68"/>
      <c r="EU270" s="68"/>
      <c r="EV270" s="68"/>
      <c r="EW270" s="68"/>
      <c r="EX270" s="68"/>
      <c r="EY270" s="68"/>
      <c r="EZ270" s="68"/>
      <c r="FA270" s="68"/>
      <c r="FB270" s="68"/>
      <c r="FC270" s="68"/>
      <c r="FD270" s="68"/>
      <c r="FE270" s="68"/>
      <c r="FF270" s="68"/>
      <c r="FG270" s="68"/>
      <c r="FH270" s="68"/>
      <c r="FI270" s="68"/>
      <c r="FJ270" s="68"/>
      <c r="FK270" s="68"/>
      <c r="FL270" s="68"/>
      <c r="FM270" s="68"/>
      <c r="FN270" s="68"/>
      <c r="FO270" s="68"/>
      <c r="FP270" s="68"/>
      <c r="FQ270" s="68"/>
      <c r="FR270" s="68"/>
      <c r="FS270" s="68"/>
      <c r="FT270" s="68"/>
      <c r="FU270" s="68"/>
      <c r="FV270" s="68"/>
      <c r="FW270" s="68"/>
      <c r="FX270" s="68"/>
      <c r="FY270" s="68"/>
      <c r="FZ270" s="68"/>
      <c r="GA270" s="68"/>
      <c r="GB270" s="68"/>
      <c r="GC270" s="68"/>
      <c r="GD270" s="68"/>
      <c r="GE270" s="68"/>
      <c r="GF270" s="68"/>
      <c r="GG270" s="68"/>
      <c r="GH270" s="68"/>
      <c r="GI270" s="68"/>
      <c r="GJ270" s="68"/>
      <c r="GK270" s="68"/>
      <c r="GL270" s="68"/>
      <c r="GM270" s="68"/>
      <c r="GN270" s="68"/>
      <c r="GO270" s="68"/>
      <c r="GP270" s="68"/>
      <c r="GQ270" s="68"/>
      <c r="GR270" s="68"/>
      <c r="GS270" s="68"/>
      <c r="GT270" s="68"/>
      <c r="GU270" s="68"/>
      <c r="GV270" s="68"/>
      <c r="GW270" s="68"/>
      <c r="GX270" s="68"/>
      <c r="GY270" s="68"/>
      <c r="GZ270" s="68"/>
      <c r="HA270" s="68"/>
      <c r="HB270" s="68"/>
      <c r="HC270" s="68"/>
      <c r="HD270" s="68"/>
      <c r="HE270" s="68"/>
      <c r="HF270" s="68"/>
      <c r="HG270" s="68"/>
      <c r="HH270" s="68"/>
      <c r="HI270" s="68"/>
      <c r="HJ270" s="68"/>
      <c r="HK270" s="68"/>
      <c r="HL270" s="68"/>
      <c r="HM270" s="68"/>
      <c r="HN270" s="68"/>
      <c r="HO270" s="68"/>
      <c r="HP270" s="68"/>
      <c r="HQ270" s="68"/>
      <c r="HR270" s="68"/>
      <c r="HS270" s="68"/>
      <c r="HT270" s="68"/>
      <c r="HU270" s="68"/>
      <c r="HV270" s="68"/>
      <c r="HW270" s="68"/>
      <c r="HX270" s="68"/>
      <c r="HY270" s="68"/>
      <c r="HZ270" s="68"/>
      <c r="IA270" s="68"/>
      <c r="IB270" s="68"/>
      <c r="IC270" s="68"/>
      <c r="ID270" s="68"/>
      <c r="IE270" s="68"/>
      <c r="IF270" s="68"/>
      <c r="IG270" s="68"/>
      <c r="IH270" s="68"/>
      <c r="II270" s="68"/>
      <c r="IJ270" s="68"/>
      <c r="IK270" s="68"/>
      <c r="IL270" s="68"/>
      <c r="IM270" s="68"/>
      <c r="IN270" s="68"/>
      <c r="IO270" s="68"/>
      <c r="IP270" s="68"/>
      <c r="IQ270" s="68"/>
      <c r="IR270" s="68"/>
      <c r="IS270" s="68"/>
      <c r="IT270" s="68"/>
      <c r="IU270" s="68"/>
      <c r="IV270" s="68"/>
      <c r="IW270" s="68"/>
      <c r="IX270" s="68"/>
      <c r="IY270" s="68"/>
      <c r="IZ270" s="68"/>
      <c r="JA270" s="68"/>
      <c r="JB270" s="68"/>
      <c r="JC270" s="68"/>
      <c r="JD270" s="68"/>
      <c r="JE270" s="68"/>
      <c r="JF270" s="68"/>
      <c r="JG270" s="68"/>
      <c r="JH270" s="68"/>
      <c r="JI270" s="68"/>
      <c r="JJ270" s="68"/>
      <c r="JK270" s="68"/>
      <c r="JL270" s="68"/>
      <c r="JM270" s="68"/>
      <c r="JN270" s="68"/>
      <c r="JO270" s="68"/>
      <c r="JP270" s="68"/>
      <c r="JQ270" s="68"/>
      <c r="JR270" s="68"/>
      <c r="JS270" s="68"/>
      <c r="JT270" s="68"/>
      <c r="JU270" s="68"/>
      <c r="JV270" s="68"/>
      <c r="JW270" s="68"/>
      <c r="JX270" s="68"/>
      <c r="JY270" s="68"/>
      <c r="JZ270" s="68"/>
      <c r="KA270" s="68"/>
      <c r="KB270" s="68"/>
      <c r="KC270" s="68"/>
      <c r="KD270" s="68"/>
      <c r="KE270" s="68"/>
      <c r="KF270" s="68"/>
      <c r="KG270" s="68"/>
      <c r="KH270" s="68"/>
      <c r="KI270" s="68"/>
      <c r="KJ270" s="68"/>
      <c r="KK270" s="68"/>
      <c r="KL270" s="68"/>
      <c r="KM270" s="68"/>
      <c r="KN270" s="68"/>
      <c r="KO270" s="68"/>
      <c r="KP270" s="68"/>
      <c r="KQ270" s="68"/>
      <c r="KR270" s="68"/>
      <c r="KS270" s="68"/>
      <c r="KT270" s="68"/>
      <c r="KU270" s="68"/>
      <c r="KV270" s="68"/>
      <c r="KW270" s="68"/>
      <c r="KX270" s="68"/>
      <c r="KY270" s="68"/>
      <c r="KZ270" s="68"/>
      <c r="LA270" s="68"/>
      <c r="LB270" s="68"/>
      <c r="LC270" s="68"/>
      <c r="LD270" s="68"/>
      <c r="LE270" s="68"/>
      <c r="LF270" s="68"/>
      <c r="LG270" s="68"/>
      <c r="LH270" s="68"/>
      <c r="LI270" s="68"/>
      <c r="LJ270" s="68"/>
      <c r="LK270" s="68"/>
      <c r="LL270" s="68"/>
      <c r="LM270" s="68"/>
      <c r="LN270" s="68"/>
      <c r="LO270" s="68"/>
      <c r="LP270" s="68"/>
      <c r="LQ270" s="68"/>
      <c r="LR270" s="68"/>
      <c r="LS270" s="68"/>
      <c r="LT270" s="68"/>
      <c r="LU270" s="68"/>
      <c r="LV270" s="68"/>
      <c r="LW270" s="68"/>
      <c r="LX270" s="68"/>
      <c r="LY270" s="68"/>
      <c r="LZ270" s="68"/>
      <c r="MA270" s="68"/>
      <c r="MB270" s="68"/>
      <c r="MC270" s="68"/>
      <c r="MD270" s="68"/>
      <c r="ME270" s="68"/>
      <c r="MF270" s="68"/>
      <c r="MG270" s="68"/>
      <c r="MH270" s="68"/>
      <c r="MI270" s="68"/>
      <c r="MJ270" s="68"/>
      <c r="MK270" s="68"/>
      <c r="ML270" s="68"/>
      <c r="MM270" s="68"/>
      <c r="MN270" s="68"/>
      <c r="MO270" s="68"/>
      <c r="MP270" s="68"/>
      <c r="MQ270" s="68"/>
      <c r="MR270" s="68"/>
      <c r="MS270" s="68"/>
      <c r="MT270" s="68"/>
      <c r="MU270" s="68"/>
      <c r="MV270" s="68"/>
      <c r="MW270" s="68"/>
      <c r="MX270" s="68"/>
      <c r="MY270" s="68"/>
      <c r="MZ270" s="68"/>
      <c r="NA270" s="68"/>
      <c r="NB270" s="68"/>
      <c r="NC270" s="68"/>
      <c r="ND270" s="68"/>
      <c r="NE270" s="68"/>
      <c r="NF270" s="68"/>
      <c r="NG270" s="68"/>
      <c r="NH270" s="68"/>
      <c r="NI270" s="68"/>
      <c r="NJ270" s="68"/>
      <c r="NK270" s="68"/>
      <c r="NL270" s="68"/>
      <c r="NM270" s="68"/>
      <c r="NN270" s="68"/>
      <c r="NO270" s="68"/>
      <c r="NP270" s="68"/>
      <c r="NQ270" s="68"/>
      <c r="NR270" s="68"/>
      <c r="NS270" s="68"/>
      <c r="NT270" s="68"/>
      <c r="NU270" s="68"/>
      <c r="NV270" s="68"/>
      <c r="NW270" s="68"/>
      <c r="NX270" s="68"/>
      <c r="NY270" s="68"/>
      <c r="NZ270" s="68"/>
      <c r="OA270" s="68"/>
      <c r="OB270" s="68"/>
      <c r="OC270" s="68"/>
      <c r="OD270" s="68"/>
      <c r="OE270" s="68"/>
      <c r="OF270" s="68"/>
      <c r="OG270" s="68"/>
      <c r="OH270" s="68"/>
      <c r="OI270" s="68"/>
      <c r="OJ270" s="68"/>
      <c r="OK270" s="68"/>
      <c r="OL270" s="68"/>
      <c r="OM270" s="68"/>
      <c r="ON270" s="68"/>
      <c r="OO270" s="68"/>
      <c r="OP270" s="68"/>
      <c r="OQ270" s="68"/>
      <c r="OR270" s="68"/>
      <c r="OS270" s="68"/>
      <c r="OT270" s="68"/>
      <c r="OU270" s="68"/>
      <c r="OV270" s="68"/>
      <c r="OW270" s="68"/>
      <c r="OX270" s="68"/>
      <c r="OY270" s="68"/>
      <c r="OZ270" s="68"/>
      <c r="PA270" s="68"/>
      <c r="PB270" s="68"/>
      <c r="PC270" s="68"/>
      <c r="PD270" s="68"/>
      <c r="PE270" s="68"/>
      <c r="PF270" s="68"/>
      <c r="PG270" s="68"/>
      <c r="PH270" s="68"/>
      <c r="PI270" s="68"/>
      <c r="PJ270" s="68"/>
      <c r="PK270" s="68"/>
      <c r="PL270" s="68"/>
      <c r="PM270" s="68"/>
      <c r="PN270" s="68"/>
      <c r="PO270" s="68"/>
      <c r="PP270" s="68"/>
      <c r="PQ270" s="68"/>
      <c r="PR270" s="68"/>
      <c r="PS270" s="68"/>
      <c r="PT270" s="68"/>
      <c r="PU270" s="68"/>
      <c r="PV270" s="68"/>
      <c r="PW270" s="68"/>
      <c r="PX270" s="68"/>
      <c r="PY270" s="68"/>
      <c r="PZ270" s="68"/>
      <c r="QA270" s="68"/>
      <c r="QB270" s="68"/>
      <c r="QC270" s="68"/>
      <c r="QD270" s="68"/>
      <c r="QE270" s="68"/>
      <c r="QF270" s="68"/>
      <c r="QG270" s="68"/>
      <c r="QH270" s="68"/>
      <c r="QI270" s="68"/>
      <c r="QJ270" s="68"/>
      <c r="QK270" s="68"/>
      <c r="QL270" s="68"/>
      <c r="QM270" s="68"/>
      <c r="QN270" s="68"/>
      <c r="QO270" s="68"/>
      <c r="QP270" s="68"/>
      <c r="QQ270" s="68"/>
      <c r="QR270" s="68"/>
      <c r="QS270" s="68"/>
      <c r="QT270" s="68"/>
      <c r="QU270" s="68"/>
      <c r="QV270" s="68"/>
      <c r="QW270" s="68"/>
      <c r="QX270" s="68"/>
      <c r="QY270" s="68"/>
      <c r="QZ270" s="68"/>
      <c r="RA270" s="68"/>
      <c r="RB270" s="68"/>
      <c r="RC270" s="68"/>
      <c r="RD270" s="68"/>
      <c r="RE270" s="68"/>
      <c r="RF270" s="68"/>
      <c r="RG270" s="68"/>
      <c r="RH270" s="68"/>
      <c r="RI270" s="68"/>
      <c r="RJ270" s="68"/>
      <c r="RK270" s="68"/>
      <c r="RL270" s="68"/>
      <c r="RM270" s="68"/>
      <c r="RN270" s="68"/>
      <c r="RO270" s="68"/>
      <c r="RP270" s="68"/>
      <c r="RQ270" s="68"/>
      <c r="RR270" s="68"/>
      <c r="RS270" s="68"/>
      <c r="RT270" s="68"/>
      <c r="RU270" s="68"/>
      <c r="RV270" s="68"/>
      <c r="RW270" s="68"/>
      <c r="RX270" s="68"/>
      <c r="RY270" s="68"/>
      <c r="RZ270" s="68"/>
      <c r="SA270" s="68"/>
      <c r="SB270" s="68"/>
      <c r="SC270" s="68"/>
      <c r="SD270" s="68"/>
      <c r="SE270" s="68"/>
      <c r="SF270" s="68"/>
      <c r="SG270" s="68"/>
      <c r="SH270" s="68"/>
      <c r="SI270" s="68"/>
      <c r="SJ270" s="68"/>
      <c r="SK270" s="68"/>
      <c r="SL270" s="68"/>
      <c r="SM270" s="68"/>
      <c r="SN270" s="68"/>
      <c r="SO270" s="68"/>
      <c r="SP270" s="68"/>
      <c r="SQ270" s="68"/>
      <c r="SR270" s="68"/>
      <c r="SS270" s="68"/>
      <c r="ST270" s="68"/>
      <c r="SU270" s="68"/>
      <c r="SV270" s="68"/>
      <c r="SW270" s="68"/>
      <c r="SX270" s="68"/>
      <c r="SY270" s="68"/>
      <c r="SZ270" s="68"/>
      <c r="TA270" s="68"/>
      <c r="TB270" s="68"/>
      <c r="TC270" s="68"/>
      <c r="TD270" s="68"/>
      <c r="TE270" s="68"/>
      <c r="TF270" s="68"/>
      <c r="TG270" s="68"/>
      <c r="TH270" s="68"/>
      <c r="TI270" s="68"/>
      <c r="TJ270" s="68"/>
      <c r="TK270" s="68"/>
      <c r="TL270" s="68"/>
      <c r="TM270" s="68"/>
      <c r="TN270" s="68"/>
      <c r="TO270" s="68"/>
      <c r="TP270" s="68"/>
      <c r="TQ270" s="68"/>
      <c r="TR270" s="68"/>
      <c r="TS270" s="68"/>
      <c r="TT270" s="68"/>
      <c r="TU270" s="68"/>
      <c r="TV270" s="68"/>
      <c r="TW270" s="68"/>
      <c r="TX270" s="68"/>
      <c r="TY270" s="68"/>
      <c r="TZ270" s="68"/>
      <c r="UA270" s="68"/>
      <c r="UB270" s="68"/>
      <c r="UC270" s="68"/>
      <c r="UD270" s="68"/>
      <c r="UE270" s="68"/>
      <c r="UF270" s="68"/>
      <c r="UG270" s="68"/>
      <c r="UH270" s="68"/>
      <c r="UI270" s="68"/>
      <c r="UJ270" s="68"/>
      <c r="UK270" s="68"/>
      <c r="UL270" s="68"/>
      <c r="UM270" s="68"/>
      <c r="UN270" s="68"/>
      <c r="UO270" s="68"/>
      <c r="UP270" s="68"/>
      <c r="UQ270" s="68"/>
      <c r="UR270" s="68"/>
      <c r="US270" s="68"/>
      <c r="UT270" s="68"/>
      <c r="UU270" s="68"/>
      <c r="UV270" s="68"/>
      <c r="UW270" s="68"/>
      <c r="UX270" s="68"/>
      <c r="UY270" s="68"/>
      <c r="UZ270" s="68"/>
      <c r="VA270" s="68"/>
      <c r="VB270" s="68"/>
      <c r="VC270" s="68"/>
      <c r="VD270" s="68"/>
      <c r="VE270" s="68"/>
      <c r="VF270" s="68"/>
      <c r="VG270" s="68"/>
      <c r="VH270" s="68"/>
      <c r="VI270" s="68"/>
      <c r="VJ270" s="68"/>
      <c r="VK270" s="68"/>
      <c r="VL270" s="68"/>
      <c r="VM270" s="68"/>
      <c r="VN270" s="68"/>
      <c r="VO270" s="68"/>
      <c r="VP270" s="68"/>
      <c r="VQ270" s="68"/>
      <c r="VR270" s="68"/>
      <c r="VS270" s="68"/>
      <c r="VT270" s="68"/>
      <c r="VU270" s="68"/>
      <c r="VV270" s="68"/>
      <c r="VW270" s="68"/>
      <c r="VX270" s="68"/>
      <c r="VY270" s="68"/>
      <c r="VZ270" s="68"/>
      <c r="WA270" s="68"/>
      <c r="WB270" s="68"/>
      <c r="WC270" s="68"/>
      <c r="WD270" s="68"/>
      <c r="WE270" s="68"/>
      <c r="WF270" s="68"/>
      <c r="WG270" s="68"/>
      <c r="WH270" s="68"/>
      <c r="WI270" s="68"/>
      <c r="WJ270" s="68"/>
      <c r="WK270" s="68"/>
      <c r="WL270" s="68"/>
      <c r="WM270" s="68"/>
      <c r="WN270" s="68"/>
      <c r="WO270" s="68"/>
      <c r="WP270" s="68"/>
      <c r="WQ270" s="68"/>
      <c r="WR270" s="68"/>
      <c r="WS270" s="68"/>
      <c r="WT270" s="68"/>
      <c r="WU270" s="68"/>
      <c r="WV270" s="68"/>
      <c r="WW270" s="68"/>
      <c r="WX270" s="68"/>
      <c r="WY270" s="68"/>
      <c r="WZ270" s="68"/>
      <c r="XA270" s="68"/>
      <c r="XB270" s="68"/>
      <c r="XC270" s="68"/>
      <c r="XD270" s="68"/>
      <c r="XE270" s="68"/>
      <c r="XF270" s="68"/>
      <c r="XG270" s="68"/>
      <c r="XH270" s="68"/>
      <c r="XI270" s="68"/>
      <c r="XJ270" s="68"/>
      <c r="XK270" s="68"/>
      <c r="XL270" s="68"/>
      <c r="XM270" s="68"/>
      <c r="XN270" s="68"/>
      <c r="XO270" s="68"/>
      <c r="XP270" s="68"/>
      <c r="XQ270" s="68"/>
      <c r="XR270" s="68"/>
      <c r="XS270" s="68"/>
      <c r="XT270" s="68"/>
      <c r="XU270" s="68"/>
      <c r="XV270" s="68"/>
      <c r="XW270" s="68"/>
      <c r="XX270" s="68"/>
      <c r="XY270" s="68"/>
      <c r="XZ270" s="68"/>
      <c r="YA270" s="68"/>
      <c r="YB270" s="68"/>
      <c r="YC270" s="68"/>
      <c r="YD270" s="68"/>
      <c r="YE270" s="68"/>
      <c r="YF270" s="68"/>
      <c r="YG270" s="68"/>
      <c r="YH270" s="68"/>
      <c r="YI270" s="68"/>
      <c r="YJ270" s="68"/>
      <c r="YK270" s="68"/>
      <c r="YL270" s="68"/>
      <c r="YM270" s="68"/>
      <c r="YN270" s="68"/>
      <c r="YO270" s="68"/>
      <c r="YP270" s="68"/>
      <c r="YQ270" s="68"/>
      <c r="YR270" s="68"/>
      <c r="YS270" s="68"/>
      <c r="YT270" s="68"/>
      <c r="YU270" s="68"/>
      <c r="YV270" s="68"/>
      <c r="YW270" s="68"/>
      <c r="YX270" s="68"/>
      <c r="YY270" s="68"/>
      <c r="YZ270" s="68"/>
      <c r="ZA270" s="68"/>
      <c r="ZB270" s="68"/>
      <c r="ZC270" s="68"/>
      <c r="ZD270" s="68"/>
      <c r="ZE270" s="68"/>
      <c r="ZF270" s="68"/>
      <c r="ZG270" s="68"/>
      <c r="ZH270" s="68"/>
      <c r="ZI270" s="68"/>
      <c r="ZJ270" s="68"/>
      <c r="ZK270" s="68"/>
      <c r="ZL270" s="68"/>
      <c r="ZM270" s="68"/>
      <c r="ZN270" s="68"/>
      <c r="ZO270" s="68"/>
      <c r="ZP270" s="68"/>
      <c r="ZQ270" s="68"/>
      <c r="ZR270" s="68"/>
      <c r="ZS270" s="68"/>
      <c r="ZT270" s="68"/>
      <c r="ZU270" s="68"/>
      <c r="ZV270" s="68"/>
      <c r="ZW270" s="68"/>
      <c r="ZX270" s="68"/>
      <c r="ZY270" s="68"/>
      <c r="ZZ270" s="68"/>
      <c r="AAA270" s="68"/>
      <c r="AAB270" s="68"/>
      <c r="AAC270" s="68"/>
      <c r="AAD270" s="68"/>
      <c r="AAE270" s="68"/>
      <c r="AAF270" s="68"/>
      <c r="AAG270" s="68"/>
      <c r="AAH270" s="68"/>
      <c r="AAI270" s="68"/>
      <c r="AAJ270" s="68"/>
      <c r="AAK270" s="68"/>
      <c r="AAL270" s="68"/>
      <c r="AAM270" s="68"/>
      <c r="AAN270" s="68"/>
      <c r="AAO270" s="68"/>
      <c r="AAP270" s="68"/>
      <c r="AAQ270" s="68"/>
      <c r="AAR270" s="68"/>
      <c r="AAS270" s="68"/>
      <c r="AAT270" s="68"/>
      <c r="AAU270" s="68"/>
      <c r="AAV270" s="68"/>
      <c r="AAW270" s="68"/>
      <c r="AAX270" s="68"/>
      <c r="AAY270" s="68"/>
      <c r="AAZ270" s="68"/>
      <c r="ABA270" s="68"/>
      <c r="ABB270" s="68"/>
      <c r="ABC270" s="68"/>
      <c r="ABD270" s="68"/>
      <c r="ABE270" s="68"/>
      <c r="ABF270" s="68"/>
      <c r="ABG270" s="68"/>
      <c r="ABH270" s="68"/>
      <c r="ABI270" s="68"/>
      <c r="ABJ270" s="68"/>
      <c r="ABK270" s="68"/>
      <c r="ABL270" s="68"/>
      <c r="ABM270" s="68"/>
      <c r="ABN270" s="68"/>
      <c r="ABO270" s="68"/>
      <c r="ABP270" s="68"/>
      <c r="ABQ270" s="68"/>
      <c r="ABR270" s="68"/>
      <c r="ABS270" s="68"/>
      <c r="ABT270" s="68"/>
      <c r="ABU270" s="68"/>
      <c r="ABV270" s="68"/>
      <c r="ABW270" s="68"/>
      <c r="ABX270" s="68"/>
      <c r="ABY270" s="68"/>
      <c r="ABZ270" s="68"/>
      <c r="ACA270" s="68"/>
      <c r="ACB270" s="68"/>
      <c r="ACC270" s="68"/>
      <c r="ACD270" s="68"/>
      <c r="ACE270" s="68"/>
      <c r="ACF270" s="68"/>
      <c r="ACG270" s="68"/>
      <c r="ACH270" s="68"/>
      <c r="ACI270" s="68"/>
      <c r="ACJ270" s="68"/>
      <c r="ACK270" s="68"/>
      <c r="ACL270" s="68"/>
      <c r="ACM270" s="68"/>
      <c r="ACN270" s="68"/>
      <c r="ACO270" s="68"/>
      <c r="ACP270" s="68"/>
      <c r="ACQ270" s="68"/>
      <c r="ACR270" s="68"/>
      <c r="ACS270" s="68"/>
      <c r="ACT270" s="68"/>
      <c r="ACU270" s="68"/>
      <c r="ACV270" s="68"/>
      <c r="ACW270" s="68"/>
      <c r="ACX270" s="68"/>
      <c r="ACY270" s="68"/>
      <c r="ACZ270" s="68"/>
      <c r="ADA270" s="68"/>
      <c r="ADB270" s="68"/>
      <c r="ADC270" s="68"/>
      <c r="ADD270" s="68"/>
      <c r="ADE270" s="68"/>
      <c r="ADF270" s="68"/>
      <c r="ADG270" s="68"/>
      <c r="ADH270" s="68"/>
      <c r="ADI270" s="68"/>
      <c r="ADJ270" s="68"/>
      <c r="ADK270" s="68"/>
      <c r="ADL270" s="68"/>
      <c r="ADM270" s="68"/>
      <c r="ADN270" s="68"/>
      <c r="ADO270" s="68"/>
      <c r="ADP270" s="68"/>
      <c r="ADQ270" s="68"/>
      <c r="ADR270" s="68"/>
      <c r="ADS270" s="68"/>
      <c r="ADT270" s="68"/>
      <c r="ADU270" s="68"/>
      <c r="ADV270" s="68"/>
      <c r="ADW270" s="68"/>
      <c r="ADX270" s="68"/>
      <c r="ADY270" s="68"/>
      <c r="ADZ270" s="68"/>
      <c r="AEA270" s="68"/>
      <c r="AEB270" s="68"/>
      <c r="AEC270" s="68"/>
      <c r="AED270" s="68"/>
      <c r="AEE270" s="68"/>
      <c r="AEF270" s="68"/>
      <c r="AEG270" s="68"/>
      <c r="AEH270" s="68"/>
      <c r="AEI270" s="68"/>
      <c r="AEJ270" s="68"/>
      <c r="AEK270" s="68"/>
      <c r="AEL270" s="68"/>
      <c r="AEM270" s="68"/>
      <c r="AEN270" s="68"/>
      <c r="AEO270" s="68"/>
      <c r="AEP270" s="68"/>
      <c r="AEQ270" s="68"/>
      <c r="AER270" s="68"/>
      <c r="AES270" s="68"/>
      <c r="AET270" s="68"/>
      <c r="AEU270" s="68"/>
      <c r="AEV270" s="68"/>
      <c r="AEW270" s="68"/>
      <c r="AEX270" s="68"/>
      <c r="AEY270" s="68"/>
      <c r="AEZ270" s="68"/>
      <c r="AFA270" s="68"/>
      <c r="AFB270" s="68"/>
      <c r="AFC270" s="68"/>
      <c r="AFD270" s="68"/>
      <c r="AFE270" s="68"/>
      <c r="AFF270" s="68"/>
      <c r="AFG270" s="68"/>
      <c r="AFH270" s="68"/>
      <c r="AFI270" s="68"/>
      <c r="AFJ270" s="68"/>
      <c r="AFK270" s="68"/>
      <c r="AFL270" s="68"/>
      <c r="AFM270" s="68"/>
      <c r="AFN270" s="68"/>
      <c r="AFO270" s="68"/>
      <c r="AFP270" s="68"/>
      <c r="AFQ270" s="68"/>
      <c r="AFR270" s="68"/>
      <c r="AFS270" s="68"/>
      <c r="AFT270" s="68"/>
      <c r="AFU270" s="68"/>
      <c r="AFV270" s="68"/>
      <c r="AFW270" s="68"/>
      <c r="AFX270" s="68"/>
      <c r="AFY270" s="68"/>
      <c r="AFZ270" s="68"/>
      <c r="AGA270" s="68"/>
      <c r="AGB270" s="68"/>
      <c r="AGC270" s="68"/>
      <c r="AGD270" s="68"/>
      <c r="AGE270" s="68"/>
      <c r="AGF270" s="68"/>
      <c r="AGG270" s="68"/>
      <c r="AGH270" s="68"/>
      <c r="AGI270" s="68"/>
      <c r="AGJ270" s="68"/>
      <c r="AGK270" s="68"/>
      <c r="AGL270" s="68"/>
      <c r="AGM270" s="68"/>
      <c r="AGN270" s="68"/>
      <c r="AGO270" s="68"/>
      <c r="AGP270" s="68"/>
      <c r="AGQ270" s="68"/>
      <c r="AGR270" s="68"/>
      <c r="AGS270" s="68"/>
      <c r="AGT270" s="68"/>
      <c r="AGU270" s="68"/>
      <c r="AGV270" s="68"/>
      <c r="AGW270" s="68"/>
      <c r="AGX270" s="68"/>
      <c r="AGY270" s="68"/>
      <c r="AGZ270" s="68"/>
      <c r="AHA270" s="68"/>
      <c r="AHB270" s="68"/>
      <c r="AHC270" s="68"/>
      <c r="AHD270" s="68"/>
      <c r="AHE270" s="68"/>
      <c r="AHF270" s="68"/>
      <c r="AHG270" s="68"/>
      <c r="AHH270" s="68"/>
      <c r="AHI270" s="68"/>
      <c r="AHJ270" s="68"/>
      <c r="AHK270" s="68"/>
      <c r="AHL270" s="68"/>
      <c r="AHM270" s="68"/>
      <c r="AHN270" s="68"/>
      <c r="AHO270" s="68"/>
      <c r="AHP270" s="68"/>
      <c r="AHQ270" s="68"/>
      <c r="AHR270" s="68"/>
      <c r="AHS270" s="68"/>
      <c r="AHT270" s="68"/>
      <c r="AHU270" s="68"/>
      <c r="AHV270" s="68"/>
      <c r="AHW270" s="68"/>
      <c r="AHX270" s="68"/>
      <c r="AHY270" s="68"/>
      <c r="AHZ270" s="68"/>
      <c r="AIA270" s="68"/>
      <c r="AIB270" s="68"/>
      <c r="AIC270" s="68"/>
      <c r="AID270" s="68"/>
      <c r="AIE270" s="68"/>
      <c r="AIF270" s="68"/>
      <c r="AIG270" s="68"/>
      <c r="AIH270" s="68"/>
      <c r="AII270" s="68"/>
      <c r="AIJ270" s="68"/>
      <c r="AIK270" s="68"/>
      <c r="AIL270" s="68"/>
      <c r="AIM270" s="68"/>
      <c r="AIN270" s="68"/>
      <c r="AIO270" s="68"/>
      <c r="AIP270" s="68"/>
      <c r="AIQ270" s="68"/>
      <c r="AIR270" s="68"/>
      <c r="AIS270" s="68"/>
      <c r="AIT270" s="68"/>
      <c r="AIU270" s="68"/>
      <c r="AIV270" s="68"/>
      <c r="AIW270" s="68"/>
      <c r="AIX270" s="68"/>
      <c r="AIY270" s="68"/>
      <c r="AIZ270" s="68"/>
      <c r="AJA270" s="68"/>
      <c r="AJB270" s="68"/>
      <c r="AJC270" s="68"/>
      <c r="AJD270" s="68"/>
      <c r="AJE270" s="68"/>
      <c r="AJF270" s="68"/>
      <c r="AJG270" s="68"/>
      <c r="AJH270" s="68"/>
      <c r="AJI270" s="68"/>
      <c r="AJJ270" s="68"/>
      <c r="AJK270" s="68"/>
      <c r="AJL270" s="68"/>
      <c r="AJM270" s="68"/>
      <c r="AJN270" s="68"/>
      <c r="AJO270" s="68"/>
      <c r="AJP270" s="68"/>
      <c r="AJQ270" s="68"/>
      <c r="AJR270" s="68"/>
      <c r="AJS270" s="68"/>
      <c r="AJT270" s="68"/>
      <c r="AJU270" s="68"/>
      <c r="AJV270" s="68"/>
      <c r="AJW270" s="68"/>
      <c r="AJX270" s="68"/>
      <c r="AJY270" s="68"/>
      <c r="AJZ270" s="68"/>
      <c r="AKA270" s="68"/>
      <c r="AKB270" s="68"/>
      <c r="AKC270" s="68"/>
      <c r="AKD270" s="68"/>
      <c r="AKE270" s="68"/>
      <c r="AKF270" s="68"/>
      <c r="AKG270" s="68"/>
      <c r="AKH270" s="68"/>
      <c r="AKI270" s="68"/>
      <c r="AKJ270" s="68"/>
      <c r="AKK270" s="68"/>
      <c r="AKL270" s="68"/>
      <c r="AKM270" s="68"/>
      <c r="AKN270" s="68"/>
      <c r="AKO270" s="68"/>
      <c r="AKP270" s="68"/>
      <c r="AKQ270" s="68"/>
      <c r="AKR270" s="68"/>
      <c r="AKS270" s="68"/>
      <c r="AKT270" s="68"/>
      <c r="AKU270" s="68"/>
      <c r="AKV270" s="68"/>
      <c r="AKW270" s="68"/>
      <c r="AKX270" s="68"/>
      <c r="AKY270" s="68"/>
      <c r="AKZ270" s="68"/>
      <c r="ALA270" s="68"/>
      <c r="ALB270" s="68"/>
      <c r="ALC270" s="68"/>
      <c r="ALD270" s="68"/>
      <c r="ALE270" s="68"/>
      <c r="ALF270" s="68"/>
      <c r="ALG270" s="68"/>
      <c r="ALH270" s="68"/>
      <c r="ALI270" s="68"/>
      <c r="ALJ270" s="68"/>
      <c r="ALK270" s="68"/>
      <c r="ALL270" s="68"/>
      <c r="ALM270" s="68"/>
      <c r="ALN270" s="68"/>
      <c r="ALO270" s="68"/>
      <c r="ALP270" s="68"/>
      <c r="ALQ270" s="68"/>
      <c r="ALR270" s="68"/>
      <c r="ALS270" s="68"/>
      <c r="ALT270" s="68"/>
      <c r="ALU270" s="68"/>
      <c r="ALV270" s="68"/>
      <c r="ALW270" s="68"/>
      <c r="ALX270" s="68"/>
      <c r="ALY270" s="68"/>
      <c r="ALZ270" s="68"/>
      <c r="AMA270" s="68"/>
      <c r="AMB270" s="68"/>
      <c r="AMC270" s="68"/>
      <c r="AMD270" s="68"/>
      <c r="AME270" s="68"/>
      <c r="AMF270" s="68"/>
      <c r="AMG270" s="68"/>
      <c r="AMH270" s="68"/>
      <c r="AMI270" s="68"/>
      <c r="AMJ270" s="68"/>
    </row>
    <row r="271" spans="1:1024" s="59" customFormat="1">
      <c r="A271" s="68">
        <v>18302</v>
      </c>
      <c r="B271" s="17" t="s">
        <v>343</v>
      </c>
      <c r="C271" s="68"/>
      <c r="D271" s="68"/>
      <c r="E271" s="68"/>
      <c r="F271" s="68">
        <v>10</v>
      </c>
      <c r="G271" s="68"/>
      <c r="H271" s="68"/>
      <c r="I271" s="68">
        <v>1</v>
      </c>
      <c r="J271" s="68"/>
      <c r="K271" s="68"/>
      <c r="L271" s="68"/>
      <c r="M271" s="68"/>
      <c r="N271" s="68"/>
      <c r="O271" s="68"/>
      <c r="P271" s="68"/>
      <c r="Q271" s="68"/>
      <c r="R271" s="68"/>
      <c r="S271" s="68"/>
      <c r="T271" s="68"/>
      <c r="U271" s="68"/>
      <c r="V271" s="68"/>
      <c r="W271" s="68"/>
      <c r="X271" s="68"/>
      <c r="Y271" s="68"/>
      <c r="Z271" s="68"/>
      <c r="AA271" s="68"/>
      <c r="AB271" s="68"/>
      <c r="AC271" s="68"/>
      <c r="AD271" s="68"/>
      <c r="AE271" s="68"/>
      <c r="AF271" s="68"/>
      <c r="AG271" s="68"/>
      <c r="AH271" s="68"/>
      <c r="AI271" s="68"/>
      <c r="AJ271" s="68"/>
      <c r="AK271" s="68"/>
      <c r="AL271" s="68"/>
      <c r="AM271" s="68"/>
      <c r="AN271" s="68"/>
      <c r="AO271" s="68"/>
      <c r="AP271" s="68"/>
      <c r="AQ271" s="68"/>
      <c r="AR271" s="68"/>
      <c r="AS271" s="68"/>
      <c r="AT271" s="68"/>
      <c r="AU271" s="68"/>
      <c r="AV271" s="68"/>
      <c r="AW271" s="68"/>
      <c r="AX271" s="68"/>
      <c r="AY271" s="68"/>
      <c r="AZ271" s="68"/>
      <c r="BA271" s="68"/>
      <c r="BB271" s="68"/>
      <c r="BC271" s="68"/>
      <c r="BD271" s="68"/>
      <c r="BE271" s="68"/>
      <c r="BF271" s="68"/>
      <c r="BG271" s="68"/>
      <c r="BH271" s="68"/>
      <c r="BI271" s="68"/>
      <c r="BJ271" s="68"/>
      <c r="BK271" s="68"/>
      <c r="BL271" s="68"/>
      <c r="BM271" s="68"/>
      <c r="BN271" s="68"/>
      <c r="BO271" s="68"/>
      <c r="BP271" s="68"/>
      <c r="BQ271" s="68"/>
      <c r="BR271" s="68"/>
      <c r="BS271" s="68"/>
      <c r="BT271" s="68"/>
      <c r="BU271" s="68"/>
      <c r="BV271" s="68"/>
      <c r="BW271" s="68"/>
      <c r="BX271" s="68"/>
      <c r="BY271" s="68"/>
      <c r="BZ271" s="68"/>
      <c r="CA271" s="68"/>
      <c r="CB271" s="68"/>
      <c r="CC271" s="68"/>
      <c r="CD271" s="68"/>
      <c r="CE271" s="68"/>
      <c r="CF271" s="68"/>
      <c r="CG271" s="68"/>
      <c r="CH271" s="68"/>
      <c r="CI271" s="68"/>
      <c r="CJ271" s="68"/>
      <c r="CK271" s="68"/>
      <c r="CL271" s="68"/>
      <c r="CM271" s="68"/>
      <c r="CN271" s="68"/>
      <c r="CO271" s="68"/>
      <c r="CP271" s="68"/>
      <c r="CQ271" s="68"/>
      <c r="CR271" s="68"/>
      <c r="CS271" s="68"/>
      <c r="CT271" s="68"/>
      <c r="CU271" s="68"/>
      <c r="CV271" s="68"/>
      <c r="CW271" s="68"/>
      <c r="CX271" s="68"/>
      <c r="CY271" s="68"/>
      <c r="CZ271" s="68"/>
      <c r="DA271" s="68"/>
      <c r="DB271" s="68"/>
      <c r="DC271" s="68"/>
      <c r="DD271" s="68"/>
      <c r="DE271" s="68"/>
      <c r="DF271" s="68"/>
      <c r="DG271" s="68"/>
      <c r="DH271" s="68"/>
      <c r="DI271" s="68"/>
      <c r="DJ271" s="68"/>
      <c r="DK271" s="68"/>
      <c r="DL271" s="68"/>
      <c r="DM271" s="68"/>
      <c r="DN271" s="68"/>
      <c r="DO271" s="68"/>
      <c r="DP271" s="68"/>
      <c r="DQ271" s="68"/>
      <c r="DR271" s="68"/>
      <c r="DS271" s="68"/>
      <c r="DT271" s="68"/>
      <c r="DU271" s="68"/>
      <c r="DV271" s="68"/>
      <c r="DW271" s="68"/>
      <c r="DX271" s="68"/>
      <c r="DY271" s="68"/>
      <c r="DZ271" s="68"/>
      <c r="EA271" s="68"/>
      <c r="EB271" s="68"/>
      <c r="EC271" s="68"/>
      <c r="ED271" s="68"/>
      <c r="EE271" s="68"/>
      <c r="EF271" s="68"/>
      <c r="EG271" s="68"/>
      <c r="EH271" s="68"/>
      <c r="EI271" s="68"/>
      <c r="EJ271" s="68"/>
      <c r="EK271" s="68"/>
      <c r="EL271" s="68"/>
      <c r="EM271" s="68"/>
      <c r="EN271" s="68"/>
      <c r="EO271" s="68"/>
      <c r="EP271" s="68"/>
      <c r="EQ271" s="68"/>
      <c r="ER271" s="68"/>
      <c r="ES271" s="68"/>
      <c r="ET271" s="68"/>
      <c r="EU271" s="68"/>
      <c r="EV271" s="68"/>
      <c r="EW271" s="68"/>
      <c r="EX271" s="68"/>
      <c r="EY271" s="68"/>
      <c r="EZ271" s="68"/>
      <c r="FA271" s="68"/>
      <c r="FB271" s="68"/>
      <c r="FC271" s="68"/>
      <c r="FD271" s="68"/>
      <c r="FE271" s="68"/>
      <c r="FF271" s="68"/>
      <c r="FG271" s="68"/>
      <c r="FH271" s="68"/>
      <c r="FI271" s="68"/>
      <c r="FJ271" s="68"/>
      <c r="FK271" s="68"/>
      <c r="FL271" s="68"/>
      <c r="FM271" s="68"/>
      <c r="FN271" s="68"/>
      <c r="FO271" s="68"/>
      <c r="FP271" s="68"/>
      <c r="FQ271" s="68"/>
      <c r="FR271" s="68"/>
      <c r="FS271" s="68"/>
      <c r="FT271" s="68"/>
      <c r="FU271" s="68"/>
      <c r="FV271" s="68"/>
      <c r="FW271" s="68"/>
      <c r="FX271" s="68"/>
      <c r="FY271" s="68"/>
      <c r="FZ271" s="68"/>
      <c r="GA271" s="68"/>
      <c r="GB271" s="68"/>
      <c r="GC271" s="68"/>
      <c r="GD271" s="68"/>
      <c r="GE271" s="68"/>
      <c r="GF271" s="68"/>
      <c r="GG271" s="68"/>
      <c r="GH271" s="68"/>
      <c r="GI271" s="68"/>
      <c r="GJ271" s="68"/>
      <c r="GK271" s="68"/>
      <c r="GL271" s="68"/>
      <c r="GM271" s="68"/>
      <c r="GN271" s="68"/>
      <c r="GO271" s="68"/>
      <c r="GP271" s="68"/>
      <c r="GQ271" s="68"/>
      <c r="GR271" s="68"/>
      <c r="GS271" s="68"/>
      <c r="GT271" s="68"/>
      <c r="GU271" s="68"/>
      <c r="GV271" s="68"/>
      <c r="GW271" s="68"/>
      <c r="GX271" s="68"/>
      <c r="GY271" s="68"/>
      <c r="GZ271" s="68"/>
      <c r="HA271" s="68"/>
      <c r="HB271" s="68"/>
      <c r="HC271" s="68"/>
      <c r="HD271" s="68"/>
      <c r="HE271" s="68"/>
      <c r="HF271" s="68"/>
      <c r="HG271" s="68"/>
      <c r="HH271" s="68"/>
      <c r="HI271" s="68"/>
      <c r="HJ271" s="68"/>
      <c r="HK271" s="68"/>
      <c r="HL271" s="68"/>
      <c r="HM271" s="68"/>
      <c r="HN271" s="68"/>
      <c r="HO271" s="68"/>
      <c r="HP271" s="68"/>
      <c r="HQ271" s="68"/>
      <c r="HR271" s="68"/>
      <c r="HS271" s="68"/>
      <c r="HT271" s="68"/>
      <c r="HU271" s="68"/>
      <c r="HV271" s="68"/>
      <c r="HW271" s="68"/>
      <c r="HX271" s="68"/>
      <c r="HY271" s="68"/>
      <c r="HZ271" s="68"/>
      <c r="IA271" s="68"/>
      <c r="IB271" s="68"/>
      <c r="IC271" s="68"/>
      <c r="ID271" s="68"/>
      <c r="IE271" s="68"/>
      <c r="IF271" s="68"/>
      <c r="IG271" s="68"/>
      <c r="IH271" s="68"/>
      <c r="II271" s="68"/>
      <c r="IJ271" s="68"/>
      <c r="IK271" s="68"/>
      <c r="IL271" s="68"/>
      <c r="IM271" s="68"/>
      <c r="IN271" s="68"/>
      <c r="IO271" s="68"/>
      <c r="IP271" s="68"/>
      <c r="IQ271" s="68"/>
      <c r="IR271" s="68"/>
      <c r="IS271" s="68"/>
      <c r="IT271" s="68"/>
      <c r="IU271" s="68"/>
      <c r="IV271" s="68"/>
      <c r="IW271" s="68"/>
      <c r="IX271" s="68"/>
      <c r="IY271" s="68"/>
      <c r="IZ271" s="68"/>
      <c r="JA271" s="68"/>
      <c r="JB271" s="68"/>
      <c r="JC271" s="68"/>
      <c r="JD271" s="68"/>
      <c r="JE271" s="68"/>
      <c r="JF271" s="68"/>
      <c r="JG271" s="68"/>
      <c r="JH271" s="68"/>
      <c r="JI271" s="68"/>
      <c r="JJ271" s="68"/>
      <c r="JK271" s="68"/>
      <c r="JL271" s="68"/>
      <c r="JM271" s="68"/>
      <c r="JN271" s="68"/>
      <c r="JO271" s="68"/>
      <c r="JP271" s="68"/>
      <c r="JQ271" s="68"/>
      <c r="JR271" s="68"/>
      <c r="JS271" s="68"/>
      <c r="JT271" s="68"/>
      <c r="JU271" s="68"/>
      <c r="JV271" s="68"/>
      <c r="JW271" s="68"/>
      <c r="JX271" s="68"/>
      <c r="JY271" s="68"/>
      <c r="JZ271" s="68"/>
      <c r="KA271" s="68"/>
      <c r="KB271" s="68"/>
      <c r="KC271" s="68"/>
      <c r="KD271" s="68"/>
      <c r="KE271" s="68"/>
      <c r="KF271" s="68"/>
      <c r="KG271" s="68"/>
      <c r="KH271" s="68"/>
      <c r="KI271" s="68"/>
      <c r="KJ271" s="68"/>
      <c r="KK271" s="68"/>
      <c r="KL271" s="68"/>
      <c r="KM271" s="68"/>
      <c r="KN271" s="68"/>
      <c r="KO271" s="68"/>
      <c r="KP271" s="68"/>
      <c r="KQ271" s="68"/>
      <c r="KR271" s="68"/>
      <c r="KS271" s="68"/>
      <c r="KT271" s="68"/>
      <c r="KU271" s="68"/>
      <c r="KV271" s="68"/>
      <c r="KW271" s="68"/>
      <c r="KX271" s="68"/>
      <c r="KY271" s="68"/>
      <c r="KZ271" s="68"/>
      <c r="LA271" s="68"/>
      <c r="LB271" s="68"/>
      <c r="LC271" s="68"/>
      <c r="LD271" s="68"/>
      <c r="LE271" s="68"/>
      <c r="LF271" s="68"/>
      <c r="LG271" s="68"/>
      <c r="LH271" s="68"/>
      <c r="LI271" s="68"/>
      <c r="LJ271" s="68"/>
      <c r="LK271" s="68"/>
      <c r="LL271" s="68"/>
      <c r="LM271" s="68"/>
      <c r="LN271" s="68"/>
      <c r="LO271" s="68"/>
      <c r="LP271" s="68"/>
      <c r="LQ271" s="68"/>
      <c r="LR271" s="68"/>
      <c r="LS271" s="68"/>
      <c r="LT271" s="68"/>
      <c r="LU271" s="68"/>
      <c r="LV271" s="68"/>
      <c r="LW271" s="68"/>
      <c r="LX271" s="68"/>
      <c r="LY271" s="68"/>
      <c r="LZ271" s="68"/>
      <c r="MA271" s="68"/>
      <c r="MB271" s="68"/>
      <c r="MC271" s="68"/>
      <c r="MD271" s="68"/>
      <c r="ME271" s="68"/>
      <c r="MF271" s="68"/>
      <c r="MG271" s="68"/>
      <c r="MH271" s="68"/>
      <c r="MI271" s="68"/>
      <c r="MJ271" s="68"/>
      <c r="MK271" s="68"/>
      <c r="ML271" s="68"/>
      <c r="MM271" s="68"/>
      <c r="MN271" s="68"/>
      <c r="MO271" s="68"/>
      <c r="MP271" s="68"/>
      <c r="MQ271" s="68"/>
      <c r="MR271" s="68"/>
      <c r="MS271" s="68"/>
      <c r="MT271" s="68"/>
      <c r="MU271" s="68"/>
      <c r="MV271" s="68"/>
      <c r="MW271" s="68"/>
      <c r="MX271" s="68"/>
      <c r="MY271" s="68"/>
      <c r="MZ271" s="68"/>
      <c r="NA271" s="68"/>
      <c r="NB271" s="68"/>
      <c r="NC271" s="68"/>
      <c r="ND271" s="68"/>
      <c r="NE271" s="68"/>
      <c r="NF271" s="68"/>
      <c r="NG271" s="68"/>
      <c r="NH271" s="68"/>
      <c r="NI271" s="68"/>
      <c r="NJ271" s="68"/>
      <c r="NK271" s="68"/>
      <c r="NL271" s="68"/>
      <c r="NM271" s="68"/>
      <c r="NN271" s="68"/>
      <c r="NO271" s="68"/>
      <c r="NP271" s="68"/>
      <c r="NQ271" s="68"/>
      <c r="NR271" s="68"/>
      <c r="NS271" s="68"/>
      <c r="NT271" s="68"/>
      <c r="NU271" s="68"/>
      <c r="NV271" s="68"/>
      <c r="NW271" s="68"/>
      <c r="NX271" s="68"/>
      <c r="NY271" s="68"/>
      <c r="NZ271" s="68"/>
      <c r="OA271" s="68"/>
      <c r="OB271" s="68"/>
      <c r="OC271" s="68"/>
      <c r="OD271" s="68"/>
      <c r="OE271" s="68"/>
      <c r="OF271" s="68"/>
      <c r="OG271" s="68"/>
      <c r="OH271" s="68"/>
      <c r="OI271" s="68"/>
      <c r="OJ271" s="68"/>
      <c r="OK271" s="68"/>
      <c r="OL271" s="68"/>
      <c r="OM271" s="68"/>
      <c r="ON271" s="68"/>
      <c r="OO271" s="68"/>
      <c r="OP271" s="68"/>
      <c r="OQ271" s="68"/>
      <c r="OR271" s="68"/>
      <c r="OS271" s="68"/>
      <c r="OT271" s="68"/>
      <c r="OU271" s="68"/>
      <c r="OV271" s="68"/>
      <c r="OW271" s="68"/>
      <c r="OX271" s="68"/>
      <c r="OY271" s="68"/>
      <c r="OZ271" s="68"/>
      <c r="PA271" s="68"/>
      <c r="PB271" s="68"/>
      <c r="PC271" s="68"/>
      <c r="PD271" s="68"/>
      <c r="PE271" s="68"/>
      <c r="PF271" s="68"/>
      <c r="PG271" s="68"/>
      <c r="PH271" s="68"/>
      <c r="PI271" s="68"/>
      <c r="PJ271" s="68"/>
      <c r="PK271" s="68"/>
      <c r="PL271" s="68"/>
      <c r="PM271" s="68"/>
      <c r="PN271" s="68"/>
      <c r="PO271" s="68"/>
      <c r="PP271" s="68"/>
      <c r="PQ271" s="68"/>
      <c r="PR271" s="68"/>
      <c r="PS271" s="68"/>
      <c r="PT271" s="68"/>
      <c r="PU271" s="68"/>
      <c r="PV271" s="68"/>
      <c r="PW271" s="68"/>
      <c r="PX271" s="68"/>
      <c r="PY271" s="68"/>
      <c r="PZ271" s="68"/>
      <c r="QA271" s="68"/>
      <c r="QB271" s="68"/>
      <c r="QC271" s="68"/>
      <c r="QD271" s="68"/>
      <c r="QE271" s="68"/>
      <c r="QF271" s="68"/>
      <c r="QG271" s="68"/>
      <c r="QH271" s="68"/>
      <c r="QI271" s="68"/>
      <c r="QJ271" s="68"/>
      <c r="QK271" s="68"/>
      <c r="QL271" s="68"/>
      <c r="QM271" s="68"/>
      <c r="QN271" s="68"/>
      <c r="QO271" s="68"/>
      <c r="QP271" s="68"/>
      <c r="QQ271" s="68"/>
      <c r="QR271" s="68"/>
      <c r="QS271" s="68"/>
      <c r="QT271" s="68"/>
      <c r="QU271" s="68"/>
      <c r="QV271" s="68"/>
      <c r="QW271" s="68"/>
      <c r="QX271" s="68"/>
      <c r="QY271" s="68"/>
      <c r="QZ271" s="68"/>
      <c r="RA271" s="68"/>
      <c r="RB271" s="68"/>
      <c r="RC271" s="68"/>
      <c r="RD271" s="68"/>
      <c r="RE271" s="68"/>
      <c r="RF271" s="68"/>
      <c r="RG271" s="68"/>
      <c r="RH271" s="68"/>
      <c r="RI271" s="68"/>
      <c r="RJ271" s="68"/>
      <c r="RK271" s="68"/>
      <c r="RL271" s="68"/>
      <c r="RM271" s="68"/>
      <c r="RN271" s="68"/>
      <c r="RO271" s="68"/>
      <c r="RP271" s="68"/>
      <c r="RQ271" s="68"/>
      <c r="RR271" s="68"/>
      <c r="RS271" s="68"/>
      <c r="RT271" s="68"/>
      <c r="RU271" s="68"/>
      <c r="RV271" s="68"/>
      <c r="RW271" s="68"/>
      <c r="RX271" s="68"/>
      <c r="RY271" s="68"/>
      <c r="RZ271" s="68"/>
      <c r="SA271" s="68"/>
      <c r="SB271" s="68"/>
      <c r="SC271" s="68"/>
      <c r="SD271" s="68"/>
      <c r="SE271" s="68"/>
      <c r="SF271" s="68"/>
      <c r="SG271" s="68"/>
      <c r="SH271" s="68"/>
      <c r="SI271" s="68"/>
      <c r="SJ271" s="68"/>
      <c r="SK271" s="68"/>
      <c r="SL271" s="68"/>
      <c r="SM271" s="68"/>
      <c r="SN271" s="68"/>
      <c r="SO271" s="68"/>
      <c r="SP271" s="68"/>
      <c r="SQ271" s="68"/>
      <c r="SR271" s="68"/>
      <c r="SS271" s="68"/>
      <c r="ST271" s="68"/>
      <c r="SU271" s="68"/>
      <c r="SV271" s="68"/>
      <c r="SW271" s="68"/>
      <c r="SX271" s="68"/>
      <c r="SY271" s="68"/>
      <c r="SZ271" s="68"/>
      <c r="TA271" s="68"/>
      <c r="TB271" s="68"/>
      <c r="TC271" s="68"/>
      <c r="TD271" s="68"/>
      <c r="TE271" s="68"/>
      <c r="TF271" s="68"/>
      <c r="TG271" s="68"/>
      <c r="TH271" s="68"/>
      <c r="TI271" s="68"/>
      <c r="TJ271" s="68"/>
      <c r="TK271" s="68"/>
      <c r="TL271" s="68"/>
      <c r="TM271" s="68"/>
      <c r="TN271" s="68"/>
      <c r="TO271" s="68"/>
      <c r="TP271" s="68"/>
      <c r="TQ271" s="68"/>
      <c r="TR271" s="68"/>
      <c r="TS271" s="68"/>
      <c r="TT271" s="68"/>
      <c r="TU271" s="68"/>
      <c r="TV271" s="68"/>
      <c r="TW271" s="68"/>
      <c r="TX271" s="68"/>
      <c r="TY271" s="68"/>
      <c r="TZ271" s="68"/>
      <c r="UA271" s="68"/>
      <c r="UB271" s="68"/>
      <c r="UC271" s="68"/>
      <c r="UD271" s="68"/>
      <c r="UE271" s="68"/>
      <c r="UF271" s="68"/>
      <c r="UG271" s="68"/>
      <c r="UH271" s="68"/>
      <c r="UI271" s="68"/>
      <c r="UJ271" s="68"/>
      <c r="UK271" s="68"/>
      <c r="UL271" s="68"/>
      <c r="UM271" s="68"/>
      <c r="UN271" s="68"/>
      <c r="UO271" s="68"/>
      <c r="UP271" s="68"/>
      <c r="UQ271" s="68"/>
      <c r="UR271" s="68"/>
      <c r="US271" s="68"/>
      <c r="UT271" s="68"/>
      <c r="UU271" s="68"/>
      <c r="UV271" s="68"/>
      <c r="UW271" s="68"/>
      <c r="UX271" s="68"/>
      <c r="UY271" s="68"/>
      <c r="UZ271" s="68"/>
      <c r="VA271" s="68"/>
      <c r="VB271" s="68"/>
      <c r="VC271" s="68"/>
      <c r="VD271" s="68"/>
      <c r="VE271" s="68"/>
      <c r="VF271" s="68"/>
      <c r="VG271" s="68"/>
      <c r="VH271" s="68"/>
      <c r="VI271" s="68"/>
      <c r="VJ271" s="68"/>
      <c r="VK271" s="68"/>
      <c r="VL271" s="68"/>
      <c r="VM271" s="68"/>
      <c r="VN271" s="68"/>
      <c r="VO271" s="68"/>
      <c r="VP271" s="68"/>
      <c r="VQ271" s="68"/>
      <c r="VR271" s="68"/>
      <c r="VS271" s="68"/>
      <c r="VT271" s="68"/>
      <c r="VU271" s="68"/>
      <c r="VV271" s="68"/>
      <c r="VW271" s="68"/>
      <c r="VX271" s="68"/>
      <c r="VY271" s="68"/>
      <c r="VZ271" s="68"/>
      <c r="WA271" s="68"/>
      <c r="WB271" s="68"/>
      <c r="WC271" s="68"/>
      <c r="WD271" s="68"/>
      <c r="WE271" s="68"/>
      <c r="WF271" s="68"/>
      <c r="WG271" s="68"/>
      <c r="WH271" s="68"/>
      <c r="WI271" s="68"/>
      <c r="WJ271" s="68"/>
      <c r="WK271" s="68"/>
      <c r="WL271" s="68"/>
      <c r="WM271" s="68"/>
      <c r="WN271" s="68"/>
      <c r="WO271" s="68"/>
      <c r="WP271" s="68"/>
      <c r="WQ271" s="68"/>
      <c r="WR271" s="68"/>
      <c r="WS271" s="68"/>
      <c r="WT271" s="68"/>
      <c r="WU271" s="68"/>
      <c r="WV271" s="68"/>
      <c r="WW271" s="68"/>
      <c r="WX271" s="68"/>
      <c r="WY271" s="68"/>
      <c r="WZ271" s="68"/>
      <c r="XA271" s="68"/>
      <c r="XB271" s="68"/>
      <c r="XC271" s="68"/>
      <c r="XD271" s="68"/>
      <c r="XE271" s="68"/>
      <c r="XF271" s="68"/>
      <c r="XG271" s="68"/>
      <c r="XH271" s="68"/>
      <c r="XI271" s="68"/>
      <c r="XJ271" s="68"/>
      <c r="XK271" s="68"/>
      <c r="XL271" s="68"/>
      <c r="XM271" s="68"/>
      <c r="XN271" s="68"/>
      <c r="XO271" s="68"/>
      <c r="XP271" s="68"/>
      <c r="XQ271" s="68"/>
      <c r="XR271" s="68"/>
      <c r="XS271" s="68"/>
      <c r="XT271" s="68"/>
      <c r="XU271" s="68"/>
      <c r="XV271" s="68"/>
      <c r="XW271" s="68"/>
      <c r="XX271" s="68"/>
      <c r="XY271" s="68"/>
      <c r="XZ271" s="68"/>
      <c r="YA271" s="68"/>
      <c r="YB271" s="68"/>
      <c r="YC271" s="68"/>
      <c r="YD271" s="68"/>
      <c r="YE271" s="68"/>
      <c r="YF271" s="68"/>
      <c r="YG271" s="68"/>
      <c r="YH271" s="68"/>
      <c r="YI271" s="68"/>
      <c r="YJ271" s="68"/>
      <c r="YK271" s="68"/>
      <c r="YL271" s="68"/>
      <c r="YM271" s="68"/>
      <c r="YN271" s="68"/>
      <c r="YO271" s="68"/>
      <c r="YP271" s="68"/>
      <c r="YQ271" s="68"/>
      <c r="YR271" s="68"/>
      <c r="YS271" s="68"/>
      <c r="YT271" s="68"/>
      <c r="YU271" s="68"/>
      <c r="YV271" s="68"/>
      <c r="YW271" s="68"/>
      <c r="YX271" s="68"/>
      <c r="YY271" s="68"/>
      <c r="YZ271" s="68"/>
      <c r="ZA271" s="68"/>
      <c r="ZB271" s="68"/>
      <c r="ZC271" s="68"/>
      <c r="ZD271" s="68"/>
      <c r="ZE271" s="68"/>
      <c r="ZF271" s="68"/>
      <c r="ZG271" s="68"/>
      <c r="ZH271" s="68"/>
      <c r="ZI271" s="68"/>
      <c r="ZJ271" s="68"/>
      <c r="ZK271" s="68"/>
      <c r="ZL271" s="68"/>
      <c r="ZM271" s="68"/>
      <c r="ZN271" s="68"/>
      <c r="ZO271" s="68"/>
      <c r="ZP271" s="68"/>
      <c r="ZQ271" s="68"/>
      <c r="ZR271" s="68"/>
      <c r="ZS271" s="68"/>
      <c r="ZT271" s="68"/>
      <c r="ZU271" s="68"/>
      <c r="ZV271" s="68"/>
      <c r="ZW271" s="68"/>
      <c r="ZX271" s="68"/>
      <c r="ZY271" s="68"/>
      <c r="ZZ271" s="68"/>
      <c r="AAA271" s="68"/>
      <c r="AAB271" s="68"/>
      <c r="AAC271" s="68"/>
      <c r="AAD271" s="68"/>
      <c r="AAE271" s="68"/>
      <c r="AAF271" s="68"/>
      <c r="AAG271" s="68"/>
      <c r="AAH271" s="68"/>
      <c r="AAI271" s="68"/>
      <c r="AAJ271" s="68"/>
      <c r="AAK271" s="68"/>
      <c r="AAL271" s="68"/>
      <c r="AAM271" s="68"/>
      <c r="AAN271" s="68"/>
      <c r="AAO271" s="68"/>
      <c r="AAP271" s="68"/>
      <c r="AAQ271" s="68"/>
      <c r="AAR271" s="68"/>
      <c r="AAS271" s="68"/>
      <c r="AAT271" s="68"/>
      <c r="AAU271" s="68"/>
      <c r="AAV271" s="68"/>
      <c r="AAW271" s="68"/>
      <c r="AAX271" s="68"/>
      <c r="AAY271" s="68"/>
      <c r="AAZ271" s="68"/>
      <c r="ABA271" s="68"/>
      <c r="ABB271" s="68"/>
      <c r="ABC271" s="68"/>
      <c r="ABD271" s="68"/>
      <c r="ABE271" s="68"/>
      <c r="ABF271" s="68"/>
      <c r="ABG271" s="68"/>
      <c r="ABH271" s="68"/>
      <c r="ABI271" s="68"/>
      <c r="ABJ271" s="68"/>
      <c r="ABK271" s="68"/>
      <c r="ABL271" s="68"/>
      <c r="ABM271" s="68"/>
      <c r="ABN271" s="68"/>
      <c r="ABO271" s="68"/>
      <c r="ABP271" s="68"/>
      <c r="ABQ271" s="68"/>
      <c r="ABR271" s="68"/>
      <c r="ABS271" s="68"/>
      <c r="ABT271" s="68"/>
      <c r="ABU271" s="68"/>
      <c r="ABV271" s="68"/>
      <c r="ABW271" s="68"/>
      <c r="ABX271" s="68"/>
      <c r="ABY271" s="68"/>
      <c r="ABZ271" s="68"/>
      <c r="ACA271" s="68"/>
      <c r="ACB271" s="68"/>
      <c r="ACC271" s="68"/>
      <c r="ACD271" s="68"/>
      <c r="ACE271" s="68"/>
      <c r="ACF271" s="68"/>
      <c r="ACG271" s="68"/>
      <c r="ACH271" s="68"/>
      <c r="ACI271" s="68"/>
      <c r="ACJ271" s="68"/>
      <c r="ACK271" s="68"/>
      <c r="ACL271" s="68"/>
      <c r="ACM271" s="68"/>
      <c r="ACN271" s="68"/>
      <c r="ACO271" s="68"/>
      <c r="ACP271" s="68"/>
      <c r="ACQ271" s="68"/>
      <c r="ACR271" s="68"/>
      <c r="ACS271" s="68"/>
      <c r="ACT271" s="68"/>
      <c r="ACU271" s="68"/>
      <c r="ACV271" s="68"/>
      <c r="ACW271" s="68"/>
      <c r="ACX271" s="68"/>
      <c r="ACY271" s="68"/>
      <c r="ACZ271" s="68"/>
      <c r="ADA271" s="68"/>
      <c r="ADB271" s="68"/>
      <c r="ADC271" s="68"/>
      <c r="ADD271" s="68"/>
      <c r="ADE271" s="68"/>
      <c r="ADF271" s="68"/>
      <c r="ADG271" s="68"/>
      <c r="ADH271" s="68"/>
      <c r="ADI271" s="68"/>
      <c r="ADJ271" s="68"/>
      <c r="ADK271" s="68"/>
      <c r="ADL271" s="68"/>
      <c r="ADM271" s="68"/>
      <c r="ADN271" s="68"/>
      <c r="ADO271" s="68"/>
      <c r="ADP271" s="68"/>
      <c r="ADQ271" s="68"/>
      <c r="ADR271" s="68"/>
      <c r="ADS271" s="68"/>
      <c r="ADT271" s="68"/>
      <c r="ADU271" s="68"/>
      <c r="ADV271" s="68"/>
      <c r="ADW271" s="68"/>
      <c r="ADX271" s="68"/>
      <c r="ADY271" s="68"/>
      <c r="ADZ271" s="68"/>
      <c r="AEA271" s="68"/>
      <c r="AEB271" s="68"/>
      <c r="AEC271" s="68"/>
      <c r="AED271" s="68"/>
      <c r="AEE271" s="68"/>
      <c r="AEF271" s="68"/>
      <c r="AEG271" s="68"/>
      <c r="AEH271" s="68"/>
      <c r="AEI271" s="68"/>
      <c r="AEJ271" s="68"/>
      <c r="AEK271" s="68"/>
      <c r="AEL271" s="68"/>
      <c r="AEM271" s="68"/>
      <c r="AEN271" s="68"/>
      <c r="AEO271" s="68"/>
      <c r="AEP271" s="68"/>
      <c r="AEQ271" s="68"/>
      <c r="AER271" s="68"/>
      <c r="AES271" s="68"/>
      <c r="AET271" s="68"/>
      <c r="AEU271" s="68"/>
      <c r="AEV271" s="68"/>
      <c r="AEW271" s="68"/>
      <c r="AEX271" s="68"/>
      <c r="AEY271" s="68"/>
      <c r="AEZ271" s="68"/>
      <c r="AFA271" s="68"/>
      <c r="AFB271" s="68"/>
      <c r="AFC271" s="68"/>
      <c r="AFD271" s="68"/>
      <c r="AFE271" s="68"/>
      <c r="AFF271" s="68"/>
      <c r="AFG271" s="68"/>
      <c r="AFH271" s="68"/>
      <c r="AFI271" s="68"/>
      <c r="AFJ271" s="68"/>
      <c r="AFK271" s="68"/>
      <c r="AFL271" s="68"/>
      <c r="AFM271" s="68"/>
      <c r="AFN271" s="68"/>
      <c r="AFO271" s="68"/>
      <c r="AFP271" s="68"/>
      <c r="AFQ271" s="68"/>
      <c r="AFR271" s="68"/>
      <c r="AFS271" s="68"/>
      <c r="AFT271" s="68"/>
      <c r="AFU271" s="68"/>
      <c r="AFV271" s="68"/>
      <c r="AFW271" s="68"/>
      <c r="AFX271" s="68"/>
      <c r="AFY271" s="68"/>
      <c r="AFZ271" s="68"/>
      <c r="AGA271" s="68"/>
      <c r="AGB271" s="68"/>
      <c r="AGC271" s="68"/>
      <c r="AGD271" s="68"/>
      <c r="AGE271" s="68"/>
      <c r="AGF271" s="68"/>
      <c r="AGG271" s="68"/>
      <c r="AGH271" s="68"/>
      <c r="AGI271" s="68"/>
      <c r="AGJ271" s="68"/>
      <c r="AGK271" s="68"/>
      <c r="AGL271" s="68"/>
      <c r="AGM271" s="68"/>
      <c r="AGN271" s="68"/>
      <c r="AGO271" s="68"/>
      <c r="AGP271" s="68"/>
      <c r="AGQ271" s="68"/>
      <c r="AGR271" s="68"/>
      <c r="AGS271" s="68"/>
      <c r="AGT271" s="68"/>
      <c r="AGU271" s="68"/>
      <c r="AGV271" s="68"/>
      <c r="AGW271" s="68"/>
      <c r="AGX271" s="68"/>
      <c r="AGY271" s="68"/>
      <c r="AGZ271" s="68"/>
      <c r="AHA271" s="68"/>
      <c r="AHB271" s="68"/>
      <c r="AHC271" s="68"/>
      <c r="AHD271" s="68"/>
      <c r="AHE271" s="68"/>
      <c r="AHF271" s="68"/>
      <c r="AHG271" s="68"/>
      <c r="AHH271" s="68"/>
      <c r="AHI271" s="68"/>
      <c r="AHJ271" s="68"/>
      <c r="AHK271" s="68"/>
      <c r="AHL271" s="68"/>
      <c r="AHM271" s="68"/>
      <c r="AHN271" s="68"/>
      <c r="AHO271" s="68"/>
      <c r="AHP271" s="68"/>
      <c r="AHQ271" s="68"/>
      <c r="AHR271" s="68"/>
      <c r="AHS271" s="68"/>
      <c r="AHT271" s="68"/>
      <c r="AHU271" s="68"/>
      <c r="AHV271" s="68"/>
      <c r="AHW271" s="68"/>
      <c r="AHX271" s="68"/>
      <c r="AHY271" s="68"/>
      <c r="AHZ271" s="68"/>
      <c r="AIA271" s="68"/>
      <c r="AIB271" s="68"/>
      <c r="AIC271" s="68"/>
      <c r="AID271" s="68"/>
      <c r="AIE271" s="68"/>
      <c r="AIF271" s="68"/>
      <c r="AIG271" s="68"/>
      <c r="AIH271" s="68"/>
      <c r="AII271" s="68"/>
      <c r="AIJ271" s="68"/>
      <c r="AIK271" s="68"/>
      <c r="AIL271" s="68"/>
      <c r="AIM271" s="68"/>
      <c r="AIN271" s="68"/>
      <c r="AIO271" s="68"/>
      <c r="AIP271" s="68"/>
      <c r="AIQ271" s="68"/>
      <c r="AIR271" s="68"/>
      <c r="AIS271" s="68"/>
      <c r="AIT271" s="68"/>
      <c r="AIU271" s="68"/>
      <c r="AIV271" s="68"/>
      <c r="AIW271" s="68"/>
      <c r="AIX271" s="68"/>
      <c r="AIY271" s="68"/>
      <c r="AIZ271" s="68"/>
      <c r="AJA271" s="68"/>
      <c r="AJB271" s="68"/>
      <c r="AJC271" s="68"/>
      <c r="AJD271" s="68"/>
      <c r="AJE271" s="68"/>
      <c r="AJF271" s="68"/>
      <c r="AJG271" s="68"/>
      <c r="AJH271" s="68"/>
      <c r="AJI271" s="68"/>
      <c r="AJJ271" s="68"/>
      <c r="AJK271" s="68"/>
      <c r="AJL271" s="68"/>
      <c r="AJM271" s="68"/>
      <c r="AJN271" s="68"/>
      <c r="AJO271" s="68"/>
      <c r="AJP271" s="68"/>
      <c r="AJQ271" s="68"/>
      <c r="AJR271" s="68"/>
      <c r="AJS271" s="68"/>
      <c r="AJT271" s="68"/>
      <c r="AJU271" s="68"/>
      <c r="AJV271" s="68"/>
      <c r="AJW271" s="68"/>
      <c r="AJX271" s="68"/>
      <c r="AJY271" s="68"/>
      <c r="AJZ271" s="68"/>
      <c r="AKA271" s="68"/>
      <c r="AKB271" s="68"/>
      <c r="AKC271" s="68"/>
      <c r="AKD271" s="68"/>
      <c r="AKE271" s="68"/>
      <c r="AKF271" s="68"/>
      <c r="AKG271" s="68"/>
      <c r="AKH271" s="68"/>
      <c r="AKI271" s="68"/>
      <c r="AKJ271" s="68"/>
      <c r="AKK271" s="68"/>
      <c r="AKL271" s="68"/>
      <c r="AKM271" s="68"/>
      <c r="AKN271" s="68"/>
      <c r="AKO271" s="68"/>
      <c r="AKP271" s="68"/>
      <c r="AKQ271" s="68"/>
      <c r="AKR271" s="68"/>
      <c r="AKS271" s="68"/>
      <c r="AKT271" s="68"/>
      <c r="AKU271" s="68"/>
      <c r="AKV271" s="68"/>
      <c r="AKW271" s="68"/>
      <c r="AKX271" s="68"/>
      <c r="AKY271" s="68"/>
      <c r="AKZ271" s="68"/>
      <c r="ALA271" s="68"/>
      <c r="ALB271" s="68"/>
      <c r="ALC271" s="68"/>
      <c r="ALD271" s="68"/>
      <c r="ALE271" s="68"/>
      <c r="ALF271" s="68"/>
      <c r="ALG271" s="68"/>
      <c r="ALH271" s="68"/>
      <c r="ALI271" s="68"/>
      <c r="ALJ271" s="68"/>
      <c r="ALK271" s="68"/>
      <c r="ALL271" s="68"/>
      <c r="ALM271" s="68"/>
      <c r="ALN271" s="68"/>
      <c r="ALO271" s="68"/>
      <c r="ALP271" s="68"/>
      <c r="ALQ271" s="68"/>
      <c r="ALR271" s="68"/>
      <c r="ALS271" s="68"/>
      <c r="ALT271" s="68"/>
      <c r="ALU271" s="68"/>
      <c r="ALV271" s="68"/>
      <c r="ALW271" s="68"/>
      <c r="ALX271" s="68"/>
      <c r="ALY271" s="68"/>
      <c r="ALZ271" s="68"/>
      <c r="AMA271" s="68"/>
      <c r="AMB271" s="68"/>
      <c r="AMC271" s="68"/>
      <c r="AMD271" s="68"/>
      <c r="AME271" s="68"/>
      <c r="AMF271" s="68"/>
      <c r="AMG271" s="68"/>
      <c r="AMH271" s="68"/>
      <c r="AMI271" s="68"/>
      <c r="AMJ271" s="68"/>
    </row>
    <row r="272" spans="1:1024" s="59" customFormat="1">
      <c r="A272" s="69">
        <v>17317</v>
      </c>
      <c r="B272" s="17" t="s">
        <v>344</v>
      </c>
      <c r="C272" s="68"/>
      <c r="D272" s="68"/>
      <c r="E272" s="68"/>
      <c r="F272" s="68">
        <v>10</v>
      </c>
      <c r="G272" s="68"/>
      <c r="H272" s="68"/>
      <c r="I272" s="68">
        <v>1</v>
      </c>
      <c r="J272" s="68"/>
      <c r="K272" s="68"/>
      <c r="L272" s="68"/>
      <c r="M272" s="68"/>
      <c r="N272" s="68"/>
      <c r="O272" s="68"/>
      <c r="P272" s="68"/>
      <c r="Q272" s="68"/>
      <c r="R272" s="68"/>
      <c r="S272" s="68"/>
      <c r="T272" s="68"/>
      <c r="U272" s="68"/>
      <c r="V272" s="68"/>
      <c r="W272" s="68"/>
      <c r="X272" s="68"/>
      <c r="Y272" s="68"/>
      <c r="Z272" s="68"/>
      <c r="AA272" s="68"/>
      <c r="AB272" s="68"/>
      <c r="AC272" s="68"/>
      <c r="AD272" s="68"/>
      <c r="AE272" s="68"/>
      <c r="AF272" s="68"/>
      <c r="AG272" s="68"/>
      <c r="AH272" s="68"/>
      <c r="AI272" s="68"/>
      <c r="AJ272" s="68"/>
      <c r="AK272" s="68"/>
      <c r="AL272" s="68"/>
      <c r="AM272" s="68"/>
      <c r="AN272" s="68"/>
      <c r="AO272" s="68"/>
      <c r="AP272" s="68"/>
      <c r="AQ272" s="68"/>
      <c r="AR272" s="68"/>
      <c r="AS272" s="68"/>
      <c r="AT272" s="68"/>
      <c r="AU272" s="68"/>
      <c r="AV272" s="68"/>
      <c r="AW272" s="68"/>
      <c r="AX272" s="68"/>
      <c r="AY272" s="68"/>
      <c r="AZ272" s="68"/>
      <c r="BA272" s="68"/>
      <c r="BB272" s="68"/>
      <c r="BC272" s="68"/>
      <c r="BD272" s="68"/>
      <c r="BE272" s="68"/>
      <c r="BF272" s="68"/>
      <c r="BG272" s="68"/>
      <c r="BH272" s="68"/>
      <c r="BI272" s="68"/>
      <c r="BJ272" s="68"/>
      <c r="BK272" s="68"/>
      <c r="BL272" s="68"/>
      <c r="BM272" s="68"/>
      <c r="BN272" s="68"/>
      <c r="BO272" s="68"/>
      <c r="BP272" s="68"/>
      <c r="BQ272" s="68"/>
      <c r="BR272" s="68"/>
      <c r="BS272" s="68"/>
      <c r="BT272" s="68"/>
      <c r="BU272" s="68"/>
      <c r="BV272" s="68"/>
      <c r="BW272" s="68"/>
      <c r="BX272" s="68"/>
      <c r="BY272" s="68"/>
      <c r="BZ272" s="68"/>
      <c r="CA272" s="68"/>
      <c r="CB272" s="68"/>
      <c r="CC272" s="68"/>
      <c r="CD272" s="68"/>
      <c r="CE272" s="68"/>
      <c r="CF272" s="68"/>
      <c r="CG272" s="68"/>
      <c r="CH272" s="68"/>
      <c r="CI272" s="68"/>
      <c r="CJ272" s="68"/>
      <c r="CK272" s="68"/>
      <c r="CL272" s="68"/>
      <c r="CM272" s="68"/>
      <c r="CN272" s="68"/>
      <c r="CO272" s="68"/>
      <c r="CP272" s="68"/>
      <c r="CQ272" s="68"/>
      <c r="CR272" s="68"/>
      <c r="CS272" s="68"/>
      <c r="CT272" s="68"/>
      <c r="CU272" s="68"/>
      <c r="CV272" s="68"/>
      <c r="CW272" s="68"/>
      <c r="CX272" s="68"/>
      <c r="CY272" s="68"/>
      <c r="CZ272" s="68"/>
      <c r="DA272" s="68"/>
      <c r="DB272" s="68"/>
      <c r="DC272" s="68"/>
      <c r="DD272" s="68"/>
      <c r="DE272" s="68"/>
      <c r="DF272" s="68"/>
      <c r="DG272" s="68"/>
      <c r="DH272" s="68"/>
      <c r="DI272" s="68"/>
      <c r="DJ272" s="68"/>
      <c r="DK272" s="68"/>
      <c r="DL272" s="68"/>
      <c r="DM272" s="68"/>
      <c r="DN272" s="68"/>
      <c r="DO272" s="68"/>
      <c r="DP272" s="68"/>
      <c r="DQ272" s="68"/>
      <c r="DR272" s="68"/>
      <c r="DS272" s="68"/>
      <c r="DT272" s="68"/>
      <c r="DU272" s="68"/>
      <c r="DV272" s="68"/>
      <c r="DW272" s="68"/>
      <c r="DX272" s="68"/>
      <c r="DY272" s="68"/>
      <c r="DZ272" s="68"/>
      <c r="EA272" s="68"/>
      <c r="EB272" s="68"/>
      <c r="EC272" s="68"/>
      <c r="ED272" s="68"/>
      <c r="EE272" s="68"/>
      <c r="EF272" s="68"/>
      <c r="EG272" s="68"/>
      <c r="EH272" s="68"/>
      <c r="EI272" s="68"/>
      <c r="EJ272" s="68"/>
      <c r="EK272" s="68"/>
      <c r="EL272" s="68"/>
      <c r="EM272" s="68"/>
      <c r="EN272" s="68"/>
      <c r="EO272" s="68"/>
      <c r="EP272" s="68"/>
      <c r="EQ272" s="68"/>
      <c r="ER272" s="68"/>
      <c r="ES272" s="68"/>
      <c r="ET272" s="68"/>
      <c r="EU272" s="68"/>
      <c r="EV272" s="68"/>
      <c r="EW272" s="68"/>
      <c r="EX272" s="68"/>
      <c r="EY272" s="68"/>
      <c r="EZ272" s="68"/>
      <c r="FA272" s="68"/>
      <c r="FB272" s="68"/>
      <c r="FC272" s="68"/>
      <c r="FD272" s="68"/>
      <c r="FE272" s="68"/>
      <c r="FF272" s="68"/>
      <c r="FG272" s="68"/>
      <c r="FH272" s="68"/>
      <c r="FI272" s="68"/>
      <c r="FJ272" s="68"/>
      <c r="FK272" s="68"/>
      <c r="FL272" s="68"/>
      <c r="FM272" s="68"/>
      <c r="FN272" s="68"/>
      <c r="FO272" s="68"/>
      <c r="FP272" s="68"/>
      <c r="FQ272" s="68"/>
      <c r="FR272" s="68"/>
      <c r="FS272" s="68"/>
      <c r="FT272" s="68"/>
      <c r="FU272" s="68"/>
      <c r="FV272" s="68"/>
      <c r="FW272" s="68"/>
      <c r="FX272" s="68"/>
      <c r="FY272" s="68"/>
      <c r="FZ272" s="68"/>
      <c r="GA272" s="68"/>
      <c r="GB272" s="68"/>
      <c r="GC272" s="68"/>
      <c r="GD272" s="68"/>
      <c r="GE272" s="68"/>
      <c r="GF272" s="68"/>
      <c r="GG272" s="68"/>
      <c r="GH272" s="68"/>
      <c r="GI272" s="68"/>
      <c r="GJ272" s="68"/>
      <c r="GK272" s="68"/>
      <c r="GL272" s="68"/>
      <c r="GM272" s="68"/>
      <c r="GN272" s="68"/>
      <c r="GO272" s="68"/>
      <c r="GP272" s="68"/>
      <c r="GQ272" s="68"/>
      <c r="GR272" s="68"/>
      <c r="GS272" s="68"/>
      <c r="GT272" s="68"/>
      <c r="GU272" s="68"/>
      <c r="GV272" s="68"/>
      <c r="GW272" s="68"/>
      <c r="GX272" s="68"/>
      <c r="GY272" s="68"/>
      <c r="GZ272" s="68"/>
      <c r="HA272" s="68"/>
      <c r="HB272" s="68"/>
      <c r="HC272" s="68"/>
      <c r="HD272" s="68"/>
      <c r="HE272" s="68"/>
      <c r="HF272" s="68"/>
      <c r="HG272" s="68"/>
      <c r="HH272" s="68"/>
      <c r="HI272" s="68"/>
      <c r="HJ272" s="68"/>
      <c r="HK272" s="68"/>
      <c r="HL272" s="68"/>
      <c r="HM272" s="68"/>
      <c r="HN272" s="68"/>
      <c r="HO272" s="68"/>
      <c r="HP272" s="68"/>
      <c r="HQ272" s="68"/>
      <c r="HR272" s="68"/>
      <c r="HS272" s="68"/>
      <c r="HT272" s="68"/>
      <c r="HU272" s="68"/>
      <c r="HV272" s="68"/>
      <c r="HW272" s="68"/>
      <c r="HX272" s="68"/>
      <c r="HY272" s="68"/>
      <c r="HZ272" s="68"/>
      <c r="IA272" s="68"/>
      <c r="IB272" s="68"/>
      <c r="IC272" s="68"/>
      <c r="ID272" s="68"/>
      <c r="IE272" s="68"/>
      <c r="IF272" s="68"/>
      <c r="IG272" s="68"/>
      <c r="IH272" s="68"/>
      <c r="II272" s="68"/>
      <c r="IJ272" s="68"/>
      <c r="IK272" s="68"/>
      <c r="IL272" s="68"/>
      <c r="IM272" s="68"/>
      <c r="IN272" s="68"/>
      <c r="IO272" s="68"/>
      <c r="IP272" s="68"/>
      <c r="IQ272" s="68"/>
      <c r="IR272" s="68"/>
      <c r="IS272" s="68"/>
      <c r="IT272" s="68"/>
      <c r="IU272" s="68"/>
      <c r="IV272" s="68"/>
      <c r="IW272" s="68"/>
      <c r="IX272" s="68"/>
      <c r="IY272" s="68"/>
      <c r="IZ272" s="68"/>
      <c r="JA272" s="68"/>
      <c r="JB272" s="68"/>
      <c r="JC272" s="68"/>
      <c r="JD272" s="68"/>
      <c r="JE272" s="68"/>
      <c r="JF272" s="68"/>
      <c r="JG272" s="68"/>
      <c r="JH272" s="68"/>
      <c r="JI272" s="68"/>
      <c r="JJ272" s="68"/>
      <c r="JK272" s="68"/>
      <c r="JL272" s="68"/>
      <c r="JM272" s="68"/>
      <c r="JN272" s="68"/>
      <c r="JO272" s="68"/>
      <c r="JP272" s="68"/>
      <c r="JQ272" s="68"/>
      <c r="JR272" s="68"/>
      <c r="JS272" s="68"/>
      <c r="JT272" s="68"/>
      <c r="JU272" s="68"/>
      <c r="JV272" s="68"/>
      <c r="JW272" s="68"/>
      <c r="JX272" s="68"/>
      <c r="JY272" s="68"/>
      <c r="JZ272" s="68"/>
      <c r="KA272" s="68"/>
      <c r="KB272" s="68"/>
      <c r="KC272" s="68"/>
      <c r="KD272" s="68"/>
      <c r="KE272" s="68"/>
      <c r="KF272" s="68"/>
      <c r="KG272" s="68"/>
      <c r="KH272" s="68"/>
      <c r="KI272" s="68"/>
      <c r="KJ272" s="68"/>
      <c r="KK272" s="68"/>
      <c r="KL272" s="68"/>
      <c r="KM272" s="68"/>
      <c r="KN272" s="68"/>
      <c r="KO272" s="68"/>
      <c r="KP272" s="68"/>
      <c r="KQ272" s="68"/>
      <c r="KR272" s="68"/>
      <c r="KS272" s="68"/>
      <c r="KT272" s="68"/>
      <c r="KU272" s="68"/>
      <c r="KV272" s="68"/>
      <c r="KW272" s="68"/>
      <c r="KX272" s="68"/>
      <c r="KY272" s="68"/>
      <c r="KZ272" s="68"/>
      <c r="LA272" s="68"/>
      <c r="LB272" s="68"/>
      <c r="LC272" s="68"/>
      <c r="LD272" s="68"/>
      <c r="LE272" s="68"/>
      <c r="LF272" s="68"/>
      <c r="LG272" s="68"/>
      <c r="LH272" s="68"/>
      <c r="LI272" s="68"/>
      <c r="LJ272" s="68"/>
      <c r="LK272" s="68"/>
      <c r="LL272" s="68"/>
      <c r="LM272" s="68"/>
      <c r="LN272" s="68"/>
      <c r="LO272" s="68"/>
      <c r="LP272" s="68"/>
      <c r="LQ272" s="68"/>
      <c r="LR272" s="68"/>
      <c r="LS272" s="68"/>
      <c r="LT272" s="68"/>
      <c r="LU272" s="68"/>
      <c r="LV272" s="68"/>
      <c r="LW272" s="68"/>
      <c r="LX272" s="68"/>
      <c r="LY272" s="68"/>
      <c r="LZ272" s="68"/>
      <c r="MA272" s="68"/>
      <c r="MB272" s="68"/>
      <c r="MC272" s="68"/>
      <c r="MD272" s="68"/>
      <c r="ME272" s="68"/>
      <c r="MF272" s="68"/>
      <c r="MG272" s="68"/>
      <c r="MH272" s="68"/>
      <c r="MI272" s="68"/>
      <c r="MJ272" s="68"/>
      <c r="MK272" s="68"/>
      <c r="ML272" s="68"/>
      <c r="MM272" s="68"/>
      <c r="MN272" s="68"/>
      <c r="MO272" s="68"/>
      <c r="MP272" s="68"/>
      <c r="MQ272" s="68"/>
      <c r="MR272" s="68"/>
      <c r="MS272" s="68"/>
      <c r="MT272" s="68"/>
      <c r="MU272" s="68"/>
      <c r="MV272" s="68"/>
      <c r="MW272" s="68"/>
      <c r="MX272" s="68"/>
      <c r="MY272" s="68"/>
      <c r="MZ272" s="68"/>
      <c r="NA272" s="68"/>
      <c r="NB272" s="68"/>
      <c r="NC272" s="68"/>
      <c r="ND272" s="68"/>
      <c r="NE272" s="68"/>
      <c r="NF272" s="68"/>
      <c r="NG272" s="68"/>
      <c r="NH272" s="68"/>
      <c r="NI272" s="68"/>
      <c r="NJ272" s="68"/>
      <c r="NK272" s="68"/>
      <c r="NL272" s="68"/>
      <c r="NM272" s="68"/>
      <c r="NN272" s="68"/>
      <c r="NO272" s="68"/>
      <c r="NP272" s="68"/>
      <c r="NQ272" s="68"/>
      <c r="NR272" s="68"/>
      <c r="NS272" s="68"/>
      <c r="NT272" s="68"/>
      <c r="NU272" s="68"/>
      <c r="NV272" s="68"/>
      <c r="NW272" s="68"/>
      <c r="NX272" s="68"/>
      <c r="NY272" s="68"/>
      <c r="NZ272" s="68"/>
      <c r="OA272" s="68"/>
      <c r="OB272" s="68"/>
      <c r="OC272" s="68"/>
      <c r="OD272" s="68"/>
      <c r="OE272" s="68"/>
      <c r="OF272" s="68"/>
      <c r="OG272" s="68"/>
      <c r="OH272" s="68"/>
      <c r="OI272" s="68"/>
      <c r="OJ272" s="68"/>
      <c r="OK272" s="68"/>
      <c r="OL272" s="68"/>
      <c r="OM272" s="68"/>
      <c r="ON272" s="68"/>
      <c r="OO272" s="68"/>
      <c r="OP272" s="68"/>
      <c r="OQ272" s="68"/>
      <c r="OR272" s="68"/>
      <c r="OS272" s="68"/>
      <c r="OT272" s="68"/>
      <c r="OU272" s="68"/>
      <c r="OV272" s="68"/>
      <c r="OW272" s="68"/>
      <c r="OX272" s="68"/>
      <c r="OY272" s="68"/>
      <c r="OZ272" s="68"/>
      <c r="PA272" s="68"/>
      <c r="PB272" s="68"/>
      <c r="PC272" s="68"/>
      <c r="PD272" s="68"/>
      <c r="PE272" s="68"/>
      <c r="PF272" s="68"/>
      <c r="PG272" s="68"/>
      <c r="PH272" s="68"/>
      <c r="PI272" s="68"/>
      <c r="PJ272" s="68"/>
      <c r="PK272" s="68"/>
      <c r="PL272" s="68"/>
      <c r="PM272" s="68"/>
      <c r="PN272" s="68"/>
      <c r="PO272" s="68"/>
      <c r="PP272" s="68"/>
      <c r="PQ272" s="68"/>
      <c r="PR272" s="68"/>
      <c r="PS272" s="68"/>
      <c r="PT272" s="68"/>
      <c r="PU272" s="68"/>
      <c r="PV272" s="68"/>
      <c r="PW272" s="68"/>
      <c r="PX272" s="68"/>
      <c r="PY272" s="68"/>
      <c r="PZ272" s="68"/>
      <c r="QA272" s="68"/>
      <c r="QB272" s="68"/>
      <c r="QC272" s="68"/>
      <c r="QD272" s="68"/>
      <c r="QE272" s="68"/>
      <c r="QF272" s="68"/>
      <c r="QG272" s="68"/>
      <c r="QH272" s="68"/>
      <c r="QI272" s="68"/>
      <c r="QJ272" s="68"/>
      <c r="QK272" s="68"/>
      <c r="QL272" s="68"/>
      <c r="QM272" s="68"/>
      <c r="QN272" s="68"/>
      <c r="QO272" s="68"/>
      <c r="QP272" s="68"/>
      <c r="QQ272" s="68"/>
      <c r="QR272" s="68"/>
      <c r="QS272" s="68"/>
      <c r="QT272" s="68"/>
      <c r="QU272" s="68"/>
      <c r="QV272" s="68"/>
      <c r="QW272" s="68"/>
      <c r="QX272" s="68"/>
      <c r="QY272" s="68"/>
      <c r="QZ272" s="68"/>
      <c r="RA272" s="68"/>
      <c r="RB272" s="68"/>
      <c r="RC272" s="68"/>
      <c r="RD272" s="68"/>
      <c r="RE272" s="68"/>
      <c r="RF272" s="68"/>
      <c r="RG272" s="68"/>
      <c r="RH272" s="68"/>
      <c r="RI272" s="68"/>
      <c r="RJ272" s="68"/>
      <c r="RK272" s="68"/>
      <c r="RL272" s="68"/>
      <c r="RM272" s="68"/>
      <c r="RN272" s="68"/>
      <c r="RO272" s="68"/>
      <c r="RP272" s="68"/>
      <c r="RQ272" s="68"/>
      <c r="RR272" s="68"/>
      <c r="RS272" s="68"/>
      <c r="RT272" s="68"/>
      <c r="RU272" s="68"/>
      <c r="RV272" s="68"/>
      <c r="RW272" s="68"/>
      <c r="RX272" s="68"/>
      <c r="RY272" s="68"/>
      <c r="RZ272" s="68"/>
      <c r="SA272" s="68"/>
      <c r="SB272" s="68"/>
      <c r="SC272" s="68"/>
      <c r="SD272" s="68"/>
      <c r="SE272" s="68"/>
      <c r="SF272" s="68"/>
      <c r="SG272" s="68"/>
      <c r="SH272" s="68"/>
      <c r="SI272" s="68"/>
      <c r="SJ272" s="68"/>
      <c r="SK272" s="68"/>
      <c r="SL272" s="68"/>
      <c r="SM272" s="68"/>
      <c r="SN272" s="68"/>
      <c r="SO272" s="68"/>
      <c r="SP272" s="68"/>
      <c r="SQ272" s="68"/>
      <c r="SR272" s="68"/>
      <c r="SS272" s="68"/>
      <c r="ST272" s="68"/>
      <c r="SU272" s="68"/>
      <c r="SV272" s="68"/>
      <c r="SW272" s="68"/>
      <c r="SX272" s="68"/>
      <c r="SY272" s="68"/>
      <c r="SZ272" s="68"/>
      <c r="TA272" s="68"/>
      <c r="TB272" s="68"/>
      <c r="TC272" s="68"/>
      <c r="TD272" s="68"/>
      <c r="TE272" s="68"/>
      <c r="TF272" s="68"/>
      <c r="TG272" s="68"/>
      <c r="TH272" s="68"/>
      <c r="TI272" s="68"/>
      <c r="TJ272" s="68"/>
      <c r="TK272" s="68"/>
      <c r="TL272" s="68"/>
      <c r="TM272" s="68"/>
      <c r="TN272" s="68"/>
      <c r="TO272" s="68"/>
      <c r="TP272" s="68"/>
      <c r="TQ272" s="68"/>
      <c r="TR272" s="68"/>
      <c r="TS272" s="68"/>
      <c r="TT272" s="68"/>
      <c r="TU272" s="68"/>
      <c r="TV272" s="68"/>
      <c r="TW272" s="68"/>
      <c r="TX272" s="68"/>
      <c r="TY272" s="68"/>
      <c r="TZ272" s="68"/>
      <c r="UA272" s="68"/>
      <c r="UB272" s="68"/>
      <c r="UC272" s="68"/>
      <c r="UD272" s="68"/>
      <c r="UE272" s="68"/>
      <c r="UF272" s="68"/>
      <c r="UG272" s="68"/>
      <c r="UH272" s="68"/>
      <c r="UI272" s="68"/>
      <c r="UJ272" s="68"/>
      <c r="UK272" s="68"/>
      <c r="UL272" s="68"/>
      <c r="UM272" s="68"/>
      <c r="UN272" s="68"/>
      <c r="UO272" s="68"/>
      <c r="UP272" s="68"/>
      <c r="UQ272" s="68"/>
      <c r="UR272" s="68"/>
      <c r="US272" s="68"/>
      <c r="UT272" s="68"/>
      <c r="UU272" s="68"/>
      <c r="UV272" s="68"/>
      <c r="UW272" s="68"/>
      <c r="UX272" s="68"/>
      <c r="UY272" s="68"/>
      <c r="UZ272" s="68"/>
      <c r="VA272" s="68"/>
      <c r="VB272" s="68"/>
      <c r="VC272" s="68"/>
      <c r="VD272" s="68"/>
      <c r="VE272" s="68"/>
      <c r="VF272" s="68"/>
      <c r="VG272" s="68"/>
      <c r="VH272" s="68"/>
      <c r="VI272" s="68"/>
      <c r="VJ272" s="68"/>
      <c r="VK272" s="68"/>
      <c r="VL272" s="68"/>
      <c r="VM272" s="68"/>
      <c r="VN272" s="68"/>
      <c r="VO272" s="68"/>
      <c r="VP272" s="68"/>
      <c r="VQ272" s="68"/>
      <c r="VR272" s="68"/>
      <c r="VS272" s="68"/>
      <c r="VT272" s="68"/>
      <c r="VU272" s="68"/>
      <c r="VV272" s="68"/>
      <c r="VW272" s="68"/>
      <c r="VX272" s="68"/>
      <c r="VY272" s="68"/>
      <c r="VZ272" s="68"/>
      <c r="WA272" s="68"/>
      <c r="WB272" s="68"/>
      <c r="WC272" s="68"/>
      <c r="WD272" s="68"/>
      <c r="WE272" s="68"/>
      <c r="WF272" s="68"/>
      <c r="WG272" s="68"/>
      <c r="WH272" s="68"/>
      <c r="WI272" s="68"/>
      <c r="WJ272" s="68"/>
      <c r="WK272" s="68"/>
      <c r="WL272" s="68"/>
      <c r="WM272" s="68"/>
      <c r="WN272" s="68"/>
      <c r="WO272" s="68"/>
      <c r="WP272" s="68"/>
      <c r="WQ272" s="68"/>
      <c r="WR272" s="68"/>
      <c r="WS272" s="68"/>
      <c r="WT272" s="68"/>
      <c r="WU272" s="68"/>
      <c r="WV272" s="68"/>
      <c r="WW272" s="68"/>
      <c r="WX272" s="68"/>
      <c r="WY272" s="68"/>
      <c r="WZ272" s="68"/>
      <c r="XA272" s="68"/>
      <c r="XB272" s="68"/>
      <c r="XC272" s="68"/>
      <c r="XD272" s="68"/>
      <c r="XE272" s="68"/>
      <c r="XF272" s="68"/>
      <c r="XG272" s="68"/>
      <c r="XH272" s="68"/>
      <c r="XI272" s="68"/>
      <c r="XJ272" s="68"/>
      <c r="XK272" s="68"/>
      <c r="XL272" s="68"/>
      <c r="XM272" s="68"/>
      <c r="XN272" s="68"/>
      <c r="XO272" s="68"/>
      <c r="XP272" s="68"/>
      <c r="XQ272" s="68"/>
      <c r="XR272" s="68"/>
      <c r="XS272" s="68"/>
      <c r="XT272" s="68"/>
      <c r="XU272" s="68"/>
      <c r="XV272" s="68"/>
      <c r="XW272" s="68"/>
      <c r="XX272" s="68"/>
      <c r="XY272" s="68"/>
      <c r="XZ272" s="68"/>
      <c r="YA272" s="68"/>
      <c r="YB272" s="68"/>
      <c r="YC272" s="68"/>
      <c r="YD272" s="68"/>
      <c r="YE272" s="68"/>
      <c r="YF272" s="68"/>
      <c r="YG272" s="68"/>
      <c r="YH272" s="68"/>
      <c r="YI272" s="68"/>
      <c r="YJ272" s="68"/>
      <c r="YK272" s="68"/>
      <c r="YL272" s="68"/>
      <c r="YM272" s="68"/>
      <c r="YN272" s="68"/>
      <c r="YO272" s="68"/>
      <c r="YP272" s="68"/>
      <c r="YQ272" s="68"/>
      <c r="YR272" s="68"/>
      <c r="YS272" s="68"/>
      <c r="YT272" s="68"/>
      <c r="YU272" s="68"/>
      <c r="YV272" s="68"/>
      <c r="YW272" s="68"/>
      <c r="YX272" s="68"/>
      <c r="YY272" s="68"/>
      <c r="YZ272" s="68"/>
      <c r="ZA272" s="68"/>
      <c r="ZB272" s="68"/>
      <c r="ZC272" s="68"/>
      <c r="ZD272" s="68"/>
      <c r="ZE272" s="68"/>
      <c r="ZF272" s="68"/>
      <c r="ZG272" s="68"/>
      <c r="ZH272" s="68"/>
      <c r="ZI272" s="68"/>
      <c r="ZJ272" s="68"/>
      <c r="ZK272" s="68"/>
      <c r="ZL272" s="68"/>
      <c r="ZM272" s="68"/>
      <c r="ZN272" s="68"/>
      <c r="ZO272" s="68"/>
      <c r="ZP272" s="68"/>
      <c r="ZQ272" s="68"/>
      <c r="ZR272" s="68"/>
      <c r="ZS272" s="68"/>
      <c r="ZT272" s="68"/>
      <c r="ZU272" s="68"/>
      <c r="ZV272" s="68"/>
      <c r="ZW272" s="68"/>
      <c r="ZX272" s="68"/>
      <c r="ZY272" s="68"/>
      <c r="ZZ272" s="68"/>
      <c r="AAA272" s="68"/>
      <c r="AAB272" s="68"/>
      <c r="AAC272" s="68"/>
      <c r="AAD272" s="68"/>
      <c r="AAE272" s="68"/>
      <c r="AAF272" s="68"/>
      <c r="AAG272" s="68"/>
      <c r="AAH272" s="68"/>
      <c r="AAI272" s="68"/>
      <c r="AAJ272" s="68"/>
      <c r="AAK272" s="68"/>
      <c r="AAL272" s="68"/>
      <c r="AAM272" s="68"/>
      <c r="AAN272" s="68"/>
      <c r="AAO272" s="68"/>
      <c r="AAP272" s="68"/>
      <c r="AAQ272" s="68"/>
      <c r="AAR272" s="68"/>
      <c r="AAS272" s="68"/>
      <c r="AAT272" s="68"/>
      <c r="AAU272" s="68"/>
      <c r="AAV272" s="68"/>
      <c r="AAW272" s="68"/>
      <c r="AAX272" s="68"/>
      <c r="AAY272" s="68"/>
      <c r="AAZ272" s="68"/>
      <c r="ABA272" s="68"/>
      <c r="ABB272" s="68"/>
      <c r="ABC272" s="68"/>
      <c r="ABD272" s="68"/>
      <c r="ABE272" s="68"/>
      <c r="ABF272" s="68"/>
      <c r="ABG272" s="68"/>
      <c r="ABH272" s="68"/>
      <c r="ABI272" s="68"/>
      <c r="ABJ272" s="68"/>
      <c r="ABK272" s="68"/>
      <c r="ABL272" s="68"/>
      <c r="ABM272" s="68"/>
      <c r="ABN272" s="68"/>
      <c r="ABO272" s="68"/>
      <c r="ABP272" s="68"/>
      <c r="ABQ272" s="68"/>
      <c r="ABR272" s="68"/>
      <c r="ABS272" s="68"/>
      <c r="ABT272" s="68"/>
      <c r="ABU272" s="68"/>
      <c r="ABV272" s="68"/>
      <c r="ABW272" s="68"/>
      <c r="ABX272" s="68"/>
      <c r="ABY272" s="68"/>
      <c r="ABZ272" s="68"/>
      <c r="ACA272" s="68"/>
      <c r="ACB272" s="68"/>
      <c r="ACC272" s="68"/>
      <c r="ACD272" s="68"/>
      <c r="ACE272" s="68"/>
      <c r="ACF272" s="68"/>
      <c r="ACG272" s="68"/>
      <c r="ACH272" s="68"/>
      <c r="ACI272" s="68"/>
      <c r="ACJ272" s="68"/>
      <c r="ACK272" s="68"/>
      <c r="ACL272" s="68"/>
      <c r="ACM272" s="68"/>
      <c r="ACN272" s="68"/>
      <c r="ACO272" s="68"/>
      <c r="ACP272" s="68"/>
      <c r="ACQ272" s="68"/>
      <c r="ACR272" s="68"/>
      <c r="ACS272" s="68"/>
      <c r="ACT272" s="68"/>
      <c r="ACU272" s="68"/>
      <c r="ACV272" s="68"/>
      <c r="ACW272" s="68"/>
      <c r="ACX272" s="68"/>
      <c r="ACY272" s="68"/>
      <c r="ACZ272" s="68"/>
      <c r="ADA272" s="68"/>
      <c r="ADB272" s="68"/>
      <c r="ADC272" s="68"/>
      <c r="ADD272" s="68"/>
      <c r="ADE272" s="68"/>
      <c r="ADF272" s="68"/>
      <c r="ADG272" s="68"/>
      <c r="ADH272" s="68"/>
      <c r="ADI272" s="68"/>
      <c r="ADJ272" s="68"/>
      <c r="ADK272" s="68"/>
      <c r="ADL272" s="68"/>
      <c r="ADM272" s="68"/>
      <c r="ADN272" s="68"/>
      <c r="ADO272" s="68"/>
      <c r="ADP272" s="68"/>
      <c r="ADQ272" s="68"/>
      <c r="ADR272" s="68"/>
      <c r="ADS272" s="68"/>
      <c r="ADT272" s="68"/>
      <c r="ADU272" s="68"/>
      <c r="ADV272" s="68"/>
      <c r="ADW272" s="68"/>
      <c r="ADX272" s="68"/>
      <c r="ADY272" s="68"/>
      <c r="ADZ272" s="68"/>
      <c r="AEA272" s="68"/>
      <c r="AEB272" s="68"/>
      <c r="AEC272" s="68"/>
      <c r="AED272" s="68"/>
      <c r="AEE272" s="68"/>
      <c r="AEF272" s="68"/>
      <c r="AEG272" s="68"/>
      <c r="AEH272" s="68"/>
      <c r="AEI272" s="68"/>
      <c r="AEJ272" s="68"/>
      <c r="AEK272" s="68"/>
      <c r="AEL272" s="68"/>
      <c r="AEM272" s="68"/>
      <c r="AEN272" s="68"/>
      <c r="AEO272" s="68"/>
      <c r="AEP272" s="68"/>
      <c r="AEQ272" s="68"/>
      <c r="AER272" s="68"/>
      <c r="AES272" s="68"/>
      <c r="AET272" s="68"/>
      <c r="AEU272" s="68"/>
      <c r="AEV272" s="68"/>
      <c r="AEW272" s="68"/>
      <c r="AEX272" s="68"/>
      <c r="AEY272" s="68"/>
      <c r="AEZ272" s="68"/>
      <c r="AFA272" s="68"/>
      <c r="AFB272" s="68"/>
      <c r="AFC272" s="68"/>
      <c r="AFD272" s="68"/>
      <c r="AFE272" s="68"/>
      <c r="AFF272" s="68"/>
      <c r="AFG272" s="68"/>
      <c r="AFH272" s="68"/>
      <c r="AFI272" s="68"/>
      <c r="AFJ272" s="68"/>
      <c r="AFK272" s="68"/>
      <c r="AFL272" s="68"/>
      <c r="AFM272" s="68"/>
      <c r="AFN272" s="68"/>
      <c r="AFO272" s="68"/>
      <c r="AFP272" s="68"/>
      <c r="AFQ272" s="68"/>
      <c r="AFR272" s="68"/>
      <c r="AFS272" s="68"/>
      <c r="AFT272" s="68"/>
      <c r="AFU272" s="68"/>
      <c r="AFV272" s="68"/>
      <c r="AFW272" s="68"/>
      <c r="AFX272" s="68"/>
      <c r="AFY272" s="68"/>
      <c r="AFZ272" s="68"/>
      <c r="AGA272" s="68"/>
      <c r="AGB272" s="68"/>
      <c r="AGC272" s="68"/>
      <c r="AGD272" s="68"/>
      <c r="AGE272" s="68"/>
      <c r="AGF272" s="68"/>
      <c r="AGG272" s="68"/>
      <c r="AGH272" s="68"/>
      <c r="AGI272" s="68"/>
      <c r="AGJ272" s="68"/>
      <c r="AGK272" s="68"/>
      <c r="AGL272" s="68"/>
      <c r="AGM272" s="68"/>
      <c r="AGN272" s="68"/>
      <c r="AGO272" s="68"/>
      <c r="AGP272" s="68"/>
      <c r="AGQ272" s="68"/>
      <c r="AGR272" s="68"/>
      <c r="AGS272" s="68"/>
      <c r="AGT272" s="68"/>
      <c r="AGU272" s="68"/>
      <c r="AGV272" s="68"/>
      <c r="AGW272" s="68"/>
      <c r="AGX272" s="68"/>
      <c r="AGY272" s="68"/>
      <c r="AGZ272" s="68"/>
      <c r="AHA272" s="68"/>
      <c r="AHB272" s="68"/>
      <c r="AHC272" s="68"/>
      <c r="AHD272" s="68"/>
      <c r="AHE272" s="68"/>
      <c r="AHF272" s="68"/>
      <c r="AHG272" s="68"/>
      <c r="AHH272" s="68"/>
      <c r="AHI272" s="68"/>
      <c r="AHJ272" s="68"/>
      <c r="AHK272" s="68"/>
      <c r="AHL272" s="68"/>
      <c r="AHM272" s="68"/>
      <c r="AHN272" s="68"/>
      <c r="AHO272" s="68"/>
      <c r="AHP272" s="68"/>
      <c r="AHQ272" s="68"/>
      <c r="AHR272" s="68"/>
      <c r="AHS272" s="68"/>
      <c r="AHT272" s="68"/>
      <c r="AHU272" s="68"/>
      <c r="AHV272" s="68"/>
      <c r="AHW272" s="68"/>
      <c r="AHX272" s="68"/>
      <c r="AHY272" s="68"/>
      <c r="AHZ272" s="68"/>
      <c r="AIA272" s="68"/>
      <c r="AIB272" s="68"/>
      <c r="AIC272" s="68"/>
      <c r="AID272" s="68"/>
      <c r="AIE272" s="68"/>
      <c r="AIF272" s="68"/>
      <c r="AIG272" s="68"/>
      <c r="AIH272" s="68"/>
      <c r="AII272" s="68"/>
      <c r="AIJ272" s="68"/>
      <c r="AIK272" s="68"/>
      <c r="AIL272" s="68"/>
      <c r="AIM272" s="68"/>
      <c r="AIN272" s="68"/>
      <c r="AIO272" s="68"/>
      <c r="AIP272" s="68"/>
      <c r="AIQ272" s="68"/>
      <c r="AIR272" s="68"/>
      <c r="AIS272" s="68"/>
      <c r="AIT272" s="68"/>
      <c r="AIU272" s="68"/>
      <c r="AIV272" s="68"/>
      <c r="AIW272" s="68"/>
      <c r="AIX272" s="68"/>
      <c r="AIY272" s="68"/>
      <c r="AIZ272" s="68"/>
      <c r="AJA272" s="68"/>
      <c r="AJB272" s="68"/>
      <c r="AJC272" s="68"/>
      <c r="AJD272" s="68"/>
      <c r="AJE272" s="68"/>
      <c r="AJF272" s="68"/>
      <c r="AJG272" s="68"/>
      <c r="AJH272" s="68"/>
      <c r="AJI272" s="68"/>
      <c r="AJJ272" s="68"/>
      <c r="AJK272" s="68"/>
      <c r="AJL272" s="68"/>
      <c r="AJM272" s="68"/>
      <c r="AJN272" s="68"/>
      <c r="AJO272" s="68"/>
      <c r="AJP272" s="68"/>
      <c r="AJQ272" s="68"/>
      <c r="AJR272" s="68"/>
      <c r="AJS272" s="68"/>
      <c r="AJT272" s="68"/>
      <c r="AJU272" s="68"/>
      <c r="AJV272" s="68"/>
      <c r="AJW272" s="68"/>
      <c r="AJX272" s="68"/>
      <c r="AJY272" s="68"/>
      <c r="AJZ272" s="68"/>
      <c r="AKA272" s="68"/>
      <c r="AKB272" s="68"/>
      <c r="AKC272" s="68"/>
      <c r="AKD272" s="68"/>
      <c r="AKE272" s="68"/>
      <c r="AKF272" s="68"/>
      <c r="AKG272" s="68"/>
      <c r="AKH272" s="68"/>
      <c r="AKI272" s="68"/>
      <c r="AKJ272" s="68"/>
      <c r="AKK272" s="68"/>
      <c r="AKL272" s="68"/>
      <c r="AKM272" s="68"/>
      <c r="AKN272" s="68"/>
      <c r="AKO272" s="68"/>
      <c r="AKP272" s="68"/>
      <c r="AKQ272" s="68"/>
      <c r="AKR272" s="68"/>
      <c r="AKS272" s="68"/>
      <c r="AKT272" s="68"/>
      <c r="AKU272" s="68"/>
      <c r="AKV272" s="68"/>
      <c r="AKW272" s="68"/>
      <c r="AKX272" s="68"/>
      <c r="AKY272" s="68"/>
      <c r="AKZ272" s="68"/>
      <c r="ALA272" s="68"/>
      <c r="ALB272" s="68"/>
      <c r="ALC272" s="68"/>
      <c r="ALD272" s="68"/>
      <c r="ALE272" s="68"/>
      <c r="ALF272" s="68"/>
      <c r="ALG272" s="68"/>
      <c r="ALH272" s="68"/>
      <c r="ALI272" s="68"/>
      <c r="ALJ272" s="68"/>
      <c r="ALK272" s="68"/>
      <c r="ALL272" s="68"/>
      <c r="ALM272" s="68"/>
      <c r="ALN272" s="68"/>
      <c r="ALO272" s="68"/>
      <c r="ALP272" s="68"/>
      <c r="ALQ272" s="68"/>
      <c r="ALR272" s="68"/>
      <c r="ALS272" s="68"/>
      <c r="ALT272" s="68"/>
      <c r="ALU272" s="68"/>
      <c r="ALV272" s="68"/>
      <c r="ALW272" s="68"/>
      <c r="ALX272" s="68"/>
      <c r="ALY272" s="68"/>
      <c r="ALZ272" s="68"/>
      <c r="AMA272" s="68"/>
      <c r="AMB272" s="68"/>
      <c r="AMC272" s="68"/>
      <c r="AMD272" s="68"/>
      <c r="AME272" s="68"/>
      <c r="AMF272" s="68"/>
      <c r="AMG272" s="68"/>
      <c r="AMH272" s="68"/>
      <c r="AMI272" s="68"/>
      <c r="AMJ272" s="68"/>
    </row>
    <row r="273" spans="1:9">
      <c r="A273" s="1">
        <v>22700</v>
      </c>
      <c r="B273" s="17" t="s">
        <v>345</v>
      </c>
      <c r="F273" s="45">
        <v>5</v>
      </c>
      <c r="I273" s="45">
        <v>1</v>
      </c>
    </row>
    <row r="274" spans="1:9">
      <c r="A274" s="45">
        <v>25000</v>
      </c>
      <c r="B274" s="17" t="s">
        <v>346</v>
      </c>
      <c r="F274" s="45">
        <v>10</v>
      </c>
      <c r="I274" s="45">
        <v>1</v>
      </c>
    </row>
    <row r="275" spans="1:9" ht="28.5">
      <c r="A275" s="45">
        <v>25001</v>
      </c>
      <c r="B275" s="17" t="s">
        <v>347</v>
      </c>
      <c r="F275" s="45">
        <v>10</v>
      </c>
      <c r="I275" s="45">
        <v>1</v>
      </c>
    </row>
    <row r="276" spans="1:9">
      <c r="A276" s="45">
        <v>17318</v>
      </c>
      <c r="B276" s="17" t="s">
        <v>348</v>
      </c>
      <c r="F276" s="45">
        <v>60</v>
      </c>
      <c r="I276" s="45">
        <v>1</v>
      </c>
    </row>
    <row r="277" spans="1:9">
      <c r="A277" s="45">
        <v>15511</v>
      </c>
      <c r="B277" s="17" t="s">
        <v>349</v>
      </c>
      <c r="F277" s="45">
        <v>10</v>
      </c>
      <c r="I277" s="45">
        <v>1</v>
      </c>
    </row>
    <row r="278" spans="1:9">
      <c r="A278" s="45">
        <v>15512</v>
      </c>
      <c r="B278" s="17" t="s">
        <v>350</v>
      </c>
      <c r="F278" s="45">
        <v>10</v>
      </c>
      <c r="I278" s="45">
        <v>1</v>
      </c>
    </row>
    <row r="279" spans="1:9">
      <c r="A279" s="45">
        <v>15513</v>
      </c>
      <c r="B279" s="17" t="s">
        <v>351</v>
      </c>
      <c r="F279" s="45">
        <v>10</v>
      </c>
      <c r="I279" s="45">
        <v>1</v>
      </c>
    </row>
    <row r="280" spans="1:9">
      <c r="A280" s="45">
        <v>91600</v>
      </c>
      <c r="B280" s="17" t="s">
        <v>352</v>
      </c>
      <c r="F280" s="45">
        <v>30</v>
      </c>
      <c r="I280" s="45">
        <v>1</v>
      </c>
    </row>
    <row r="281" spans="1:9" ht="28.5">
      <c r="A281" s="45">
        <v>91700</v>
      </c>
      <c r="B281" s="17" t="s">
        <v>314</v>
      </c>
      <c r="F281" s="45">
        <v>100</v>
      </c>
      <c r="I281" s="45">
        <v>1</v>
      </c>
    </row>
    <row r="282" spans="1:9">
      <c r="A282" s="45">
        <v>17319</v>
      </c>
      <c r="B282" s="17" t="s">
        <v>353</v>
      </c>
      <c r="F282" s="45">
        <v>10</v>
      </c>
      <c r="I282" s="45">
        <v>1</v>
      </c>
    </row>
    <row r="283" spans="1:9">
      <c r="A283" s="45">
        <v>22200</v>
      </c>
      <c r="B283" s="17" t="s">
        <v>354</v>
      </c>
      <c r="F283" s="45">
        <v>10</v>
      </c>
      <c r="I283" s="45">
        <v>1</v>
      </c>
    </row>
    <row r="284" spans="1:9" ht="28.5">
      <c r="A284" s="45">
        <v>24001</v>
      </c>
      <c r="B284" s="17" t="s">
        <v>355</v>
      </c>
      <c r="F284" s="45">
        <v>10</v>
      </c>
      <c r="I284" s="45">
        <v>1</v>
      </c>
    </row>
    <row r="285" spans="1:9">
      <c r="A285" s="45">
        <v>1001003</v>
      </c>
      <c r="B285" s="17" t="s">
        <v>356</v>
      </c>
      <c r="F285" s="45">
        <v>90</v>
      </c>
    </row>
    <row r="286" spans="1:9">
      <c r="A286" s="45">
        <v>24002</v>
      </c>
      <c r="B286" s="17" t="s">
        <v>357</v>
      </c>
      <c r="F286" s="45">
        <v>10</v>
      </c>
      <c r="I286" s="45">
        <v>1</v>
      </c>
    </row>
    <row r="287" spans="1:9" s="58" customFormat="1">
      <c r="A287" s="58">
        <v>61012</v>
      </c>
      <c r="B287" s="17" t="s">
        <v>358</v>
      </c>
      <c r="F287" s="58">
        <v>200</v>
      </c>
    </row>
  </sheetData>
  <autoFilter ref="A1:G287" xr:uid="{00000000-0009-0000-0000-000000000000}"/>
  <conditionalFormatting sqref="A53:A55">
    <cfRule type="duplicateValues" dxfId="73" priority="5"/>
  </conditionalFormatting>
  <conditionalFormatting sqref="A73:A74">
    <cfRule type="duplicateValues" dxfId="72" priority="4"/>
  </conditionalFormatting>
  <conditionalFormatting sqref="A79">
    <cfRule type="duplicateValues" dxfId="71" priority="19"/>
  </conditionalFormatting>
  <conditionalFormatting sqref="A133:A135">
    <cfRule type="duplicateValues" dxfId="70" priority="2"/>
  </conditionalFormatting>
  <conditionalFormatting sqref="A149">
    <cfRule type="duplicateValues" dxfId="69" priority="10"/>
  </conditionalFormatting>
  <conditionalFormatting sqref="A150">
    <cfRule type="duplicateValues" dxfId="68" priority="3"/>
  </conditionalFormatting>
  <conditionalFormatting sqref="A164">
    <cfRule type="duplicateValues" dxfId="67" priority="20"/>
  </conditionalFormatting>
  <conditionalFormatting sqref="A168">
    <cfRule type="duplicateValues" dxfId="66" priority="24"/>
  </conditionalFormatting>
  <conditionalFormatting sqref="A169">
    <cfRule type="duplicateValues" dxfId="65" priority="23"/>
  </conditionalFormatting>
  <conditionalFormatting sqref="A170:A178">
    <cfRule type="duplicateValues" dxfId="64" priority="51"/>
  </conditionalFormatting>
  <conditionalFormatting sqref="A179">
    <cfRule type="duplicateValues" dxfId="63" priority="17"/>
  </conditionalFormatting>
  <conditionalFormatting sqref="A180">
    <cfRule type="duplicateValues" dxfId="62" priority="15"/>
  </conditionalFormatting>
  <conditionalFormatting sqref="A181">
    <cfRule type="duplicateValues" dxfId="61" priority="16"/>
  </conditionalFormatting>
  <conditionalFormatting sqref="A182">
    <cfRule type="duplicateValues" dxfId="60" priority="14"/>
  </conditionalFormatting>
  <conditionalFormatting sqref="A234">
    <cfRule type="duplicateValues" dxfId="59" priority="8"/>
  </conditionalFormatting>
  <conditionalFormatting sqref="A235">
    <cfRule type="duplicateValues" dxfId="58" priority="7"/>
  </conditionalFormatting>
  <conditionalFormatting sqref="A236:A242">
    <cfRule type="duplicateValues" dxfId="57" priority="6"/>
  </conditionalFormatting>
  <conditionalFormatting sqref="A253">
    <cfRule type="duplicateValues" dxfId="56" priority="18"/>
  </conditionalFormatting>
  <conditionalFormatting sqref="A255">
    <cfRule type="duplicateValues" dxfId="55" priority="13"/>
  </conditionalFormatting>
  <conditionalFormatting sqref="A256">
    <cfRule type="duplicateValues" dxfId="54" priority="11"/>
    <cfRule type="duplicateValues" dxfId="53" priority="12"/>
  </conditionalFormatting>
  <conditionalFormatting sqref="A286">
    <cfRule type="duplicateValues" dxfId="52" priority="1"/>
  </conditionalFormatting>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MJ497"/>
  <sheetViews>
    <sheetView tabSelected="1" workbookViewId="0">
      <pane xSplit="1" ySplit="1" topLeftCell="B65" activePane="bottomRight" state="frozen"/>
      <selection pane="topRight"/>
      <selection pane="bottomLeft"/>
      <selection pane="bottomRight" activeCell="C78" sqref="C78"/>
    </sheetView>
  </sheetViews>
  <sheetFormatPr defaultColWidth="9" defaultRowHeight="16.5"/>
  <cols>
    <col min="1" max="1" width="7.5" style="16" customWidth="1"/>
    <col min="2" max="2" width="41" style="14" customWidth="1"/>
    <col min="3" max="3" width="74.875" style="14" customWidth="1"/>
    <col min="4" max="16384" width="9" style="14"/>
  </cols>
  <sheetData>
    <row r="1" spans="1:1024">
      <c r="A1" s="16" t="s">
        <v>359</v>
      </c>
      <c r="B1" s="14" t="s">
        <v>360</v>
      </c>
      <c r="C1" s="14" t="s">
        <v>361</v>
      </c>
    </row>
    <row r="2" spans="1:1024">
      <c r="A2" s="16">
        <v>0</v>
      </c>
      <c r="B2" s="14" t="s">
        <v>362</v>
      </c>
      <c r="C2" s="17" t="s">
        <v>363</v>
      </c>
    </row>
    <row r="3" spans="1:1024" s="8" customFormat="1">
      <c r="A3" s="18">
        <v>300</v>
      </c>
      <c r="B3" s="19">
        <v>150</v>
      </c>
      <c r="C3" s="17" t="s">
        <v>364</v>
      </c>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c r="BG3" s="19"/>
      <c r="BH3" s="19"/>
      <c r="BI3" s="19"/>
      <c r="BJ3" s="19"/>
      <c r="BK3" s="19"/>
      <c r="BL3" s="19"/>
      <c r="BM3" s="19"/>
      <c r="BN3" s="19"/>
      <c r="BO3" s="19"/>
      <c r="BP3" s="19"/>
      <c r="BQ3" s="19"/>
      <c r="BR3" s="19"/>
      <c r="BS3" s="19"/>
      <c r="BT3" s="19"/>
      <c r="BU3" s="19"/>
      <c r="BV3" s="19"/>
      <c r="BW3" s="19"/>
      <c r="BX3" s="19"/>
      <c r="BY3" s="19"/>
      <c r="BZ3" s="19"/>
      <c r="CA3" s="19"/>
      <c r="CB3" s="19"/>
      <c r="CC3" s="19"/>
      <c r="CD3" s="19"/>
      <c r="CE3" s="19"/>
      <c r="CF3" s="19"/>
      <c r="CG3" s="19"/>
      <c r="CH3" s="19"/>
      <c r="CI3" s="19"/>
      <c r="CJ3" s="19"/>
      <c r="CK3" s="19"/>
      <c r="CL3" s="19"/>
      <c r="CM3" s="19"/>
      <c r="CN3" s="19"/>
      <c r="CO3" s="19"/>
      <c r="CP3" s="19"/>
      <c r="CQ3" s="19"/>
      <c r="CR3" s="19"/>
      <c r="CS3" s="19"/>
      <c r="CT3" s="19"/>
      <c r="CU3" s="19"/>
      <c r="CV3" s="19"/>
      <c r="CW3" s="19"/>
      <c r="CX3" s="19"/>
      <c r="CY3" s="19"/>
      <c r="CZ3" s="19"/>
      <c r="DA3" s="19"/>
      <c r="DB3" s="19"/>
      <c r="DC3" s="19"/>
      <c r="DD3" s="19"/>
      <c r="DE3" s="19"/>
      <c r="DF3" s="19"/>
      <c r="DG3" s="19"/>
      <c r="DH3" s="19"/>
      <c r="DI3" s="19"/>
      <c r="DJ3" s="19"/>
      <c r="DK3" s="19"/>
      <c r="DL3" s="19"/>
      <c r="DM3" s="19"/>
      <c r="DN3" s="19"/>
      <c r="DO3" s="19"/>
      <c r="DP3" s="19"/>
      <c r="DQ3" s="19"/>
      <c r="DR3" s="19"/>
      <c r="DS3" s="19"/>
      <c r="DT3" s="19"/>
      <c r="DU3" s="19"/>
      <c r="DV3" s="19"/>
      <c r="DW3" s="19"/>
      <c r="DX3" s="19"/>
      <c r="DY3" s="19"/>
      <c r="DZ3" s="19"/>
      <c r="EA3" s="19"/>
      <c r="EB3" s="19"/>
      <c r="EC3" s="19"/>
      <c r="ED3" s="19"/>
      <c r="EE3" s="19"/>
      <c r="EF3" s="19"/>
      <c r="EG3" s="19"/>
      <c r="EH3" s="19"/>
      <c r="EI3" s="19"/>
      <c r="EJ3" s="19"/>
      <c r="EK3" s="19"/>
      <c r="EL3" s="19"/>
      <c r="EM3" s="19"/>
      <c r="EN3" s="19"/>
      <c r="EO3" s="19"/>
      <c r="EP3" s="19"/>
      <c r="EQ3" s="19"/>
      <c r="ER3" s="19"/>
      <c r="ES3" s="19"/>
      <c r="ET3" s="19"/>
      <c r="EU3" s="19"/>
      <c r="EV3" s="19"/>
      <c r="EW3" s="19"/>
      <c r="EX3" s="19"/>
      <c r="EY3" s="19"/>
      <c r="EZ3" s="19"/>
      <c r="FA3" s="19"/>
      <c r="FB3" s="19"/>
      <c r="FC3" s="19"/>
      <c r="FD3" s="19"/>
      <c r="FE3" s="19"/>
      <c r="FF3" s="19"/>
      <c r="FG3" s="19"/>
      <c r="FH3" s="19"/>
      <c r="FI3" s="19"/>
      <c r="FJ3" s="19"/>
      <c r="FK3" s="19"/>
      <c r="FL3" s="19"/>
      <c r="FM3" s="19"/>
      <c r="FN3" s="19"/>
      <c r="FO3" s="19"/>
      <c r="FP3" s="19"/>
      <c r="FQ3" s="19"/>
      <c r="FR3" s="19"/>
      <c r="FS3" s="19"/>
      <c r="FT3" s="19"/>
      <c r="FU3" s="19"/>
      <c r="FV3" s="19"/>
      <c r="FW3" s="19"/>
      <c r="FX3" s="19"/>
      <c r="FY3" s="19"/>
      <c r="FZ3" s="19"/>
      <c r="GA3" s="19"/>
      <c r="GB3" s="19"/>
      <c r="GC3" s="19"/>
      <c r="GD3" s="19"/>
      <c r="GE3" s="19"/>
      <c r="GF3" s="19"/>
      <c r="GG3" s="19"/>
      <c r="GH3" s="19"/>
      <c r="GI3" s="19"/>
      <c r="GJ3" s="19"/>
      <c r="GK3" s="19"/>
      <c r="GL3" s="19"/>
      <c r="GM3" s="19"/>
      <c r="GN3" s="19"/>
      <c r="GO3" s="19"/>
      <c r="GP3" s="19"/>
      <c r="GQ3" s="19"/>
      <c r="GR3" s="19"/>
      <c r="GS3" s="19"/>
      <c r="GT3" s="19"/>
      <c r="GU3" s="19"/>
      <c r="GV3" s="19"/>
      <c r="GW3" s="19"/>
      <c r="GX3" s="19"/>
      <c r="GY3" s="19"/>
      <c r="GZ3" s="19"/>
      <c r="HA3" s="19"/>
      <c r="HB3" s="19"/>
      <c r="HC3" s="19"/>
      <c r="HD3" s="19"/>
      <c r="HE3" s="19"/>
      <c r="HF3" s="19"/>
      <c r="HG3" s="19"/>
      <c r="HH3" s="19"/>
      <c r="HI3" s="19"/>
      <c r="HJ3" s="19"/>
      <c r="HK3" s="19"/>
      <c r="HL3" s="19"/>
      <c r="HM3" s="19"/>
      <c r="HN3" s="19"/>
      <c r="HO3" s="19"/>
      <c r="HP3" s="19"/>
      <c r="HQ3" s="19"/>
      <c r="HR3" s="19"/>
      <c r="HS3" s="19"/>
      <c r="HT3" s="19"/>
      <c r="HU3" s="19"/>
      <c r="HV3" s="19"/>
      <c r="HW3" s="19"/>
      <c r="HX3" s="19"/>
      <c r="HY3" s="19"/>
      <c r="HZ3" s="19"/>
      <c r="IA3" s="19"/>
      <c r="IB3" s="19"/>
      <c r="IC3" s="19"/>
      <c r="ID3" s="19"/>
      <c r="IE3" s="19"/>
      <c r="IF3" s="19"/>
      <c r="IG3" s="19"/>
      <c r="IH3" s="19"/>
      <c r="II3" s="19"/>
      <c r="IJ3" s="19"/>
      <c r="IK3" s="19"/>
      <c r="IL3" s="19"/>
      <c r="IM3" s="19"/>
      <c r="IN3" s="19"/>
      <c r="IO3" s="19"/>
      <c r="IP3" s="19"/>
      <c r="IQ3" s="19"/>
      <c r="IR3" s="19"/>
      <c r="IS3" s="19"/>
      <c r="IT3" s="19"/>
      <c r="IU3" s="19"/>
      <c r="IV3" s="19"/>
      <c r="IW3" s="19"/>
      <c r="IX3" s="19"/>
      <c r="IY3" s="19"/>
      <c r="IZ3" s="19"/>
      <c r="JA3" s="19"/>
      <c r="JB3" s="19"/>
      <c r="JC3" s="19"/>
      <c r="JD3" s="19"/>
      <c r="JE3" s="19"/>
      <c r="JF3" s="19"/>
      <c r="JG3" s="19"/>
      <c r="JH3" s="19"/>
      <c r="JI3" s="19"/>
      <c r="JJ3" s="19"/>
      <c r="JK3" s="19"/>
      <c r="JL3" s="19"/>
      <c r="JM3" s="19"/>
      <c r="JN3" s="19"/>
      <c r="JO3" s="19"/>
      <c r="JP3" s="19"/>
      <c r="JQ3" s="19"/>
      <c r="JR3" s="19"/>
      <c r="JS3" s="19"/>
      <c r="JT3" s="19"/>
      <c r="JU3" s="19"/>
      <c r="JV3" s="19"/>
      <c r="JW3" s="19"/>
      <c r="JX3" s="19"/>
      <c r="JY3" s="19"/>
      <c r="JZ3" s="19"/>
      <c r="KA3" s="19"/>
      <c r="KB3" s="19"/>
      <c r="KC3" s="19"/>
      <c r="KD3" s="19"/>
      <c r="KE3" s="19"/>
      <c r="KF3" s="19"/>
      <c r="KG3" s="19"/>
      <c r="KH3" s="19"/>
      <c r="KI3" s="19"/>
      <c r="KJ3" s="19"/>
      <c r="KK3" s="19"/>
      <c r="KL3" s="19"/>
      <c r="KM3" s="19"/>
      <c r="KN3" s="19"/>
      <c r="KO3" s="19"/>
      <c r="KP3" s="19"/>
      <c r="KQ3" s="19"/>
      <c r="KR3" s="19"/>
      <c r="KS3" s="19"/>
      <c r="KT3" s="19"/>
      <c r="KU3" s="19"/>
      <c r="KV3" s="19"/>
      <c r="KW3" s="19"/>
      <c r="KX3" s="19"/>
      <c r="KY3" s="19"/>
      <c r="KZ3" s="19"/>
      <c r="LA3" s="19"/>
      <c r="LB3" s="19"/>
      <c r="LC3" s="19"/>
      <c r="LD3" s="19"/>
      <c r="LE3" s="19"/>
      <c r="LF3" s="19"/>
      <c r="LG3" s="19"/>
      <c r="LH3" s="19"/>
      <c r="LI3" s="19"/>
      <c r="LJ3" s="19"/>
      <c r="LK3" s="19"/>
      <c r="LL3" s="19"/>
      <c r="LM3" s="19"/>
      <c r="LN3" s="19"/>
      <c r="LO3" s="19"/>
      <c r="LP3" s="19"/>
      <c r="LQ3" s="19"/>
      <c r="LR3" s="19"/>
      <c r="LS3" s="19"/>
      <c r="LT3" s="19"/>
      <c r="LU3" s="19"/>
      <c r="LV3" s="19"/>
      <c r="LW3" s="19"/>
      <c r="LX3" s="19"/>
      <c r="LY3" s="19"/>
      <c r="LZ3" s="19"/>
      <c r="MA3" s="19"/>
      <c r="MB3" s="19"/>
      <c r="MC3" s="19"/>
      <c r="MD3" s="19"/>
      <c r="ME3" s="19"/>
      <c r="MF3" s="19"/>
      <c r="MG3" s="19"/>
      <c r="MH3" s="19"/>
      <c r="MI3" s="19"/>
      <c r="MJ3" s="19"/>
      <c r="MK3" s="19"/>
      <c r="ML3" s="19"/>
      <c r="MM3" s="19"/>
      <c r="MN3" s="19"/>
      <c r="MO3" s="19"/>
      <c r="MP3" s="19"/>
      <c r="MQ3" s="19"/>
      <c r="MR3" s="19"/>
      <c r="MS3" s="19"/>
      <c r="MT3" s="19"/>
      <c r="MU3" s="19"/>
      <c r="MV3" s="19"/>
      <c r="MW3" s="19"/>
      <c r="MX3" s="19"/>
      <c r="MY3" s="19"/>
      <c r="MZ3" s="19"/>
      <c r="NA3" s="19"/>
      <c r="NB3" s="19"/>
      <c r="NC3" s="19"/>
      <c r="ND3" s="19"/>
      <c r="NE3" s="19"/>
      <c r="NF3" s="19"/>
      <c r="NG3" s="19"/>
      <c r="NH3" s="19"/>
      <c r="NI3" s="19"/>
      <c r="NJ3" s="19"/>
      <c r="NK3" s="19"/>
      <c r="NL3" s="19"/>
      <c r="NM3" s="19"/>
      <c r="NN3" s="19"/>
      <c r="NO3" s="19"/>
      <c r="NP3" s="19"/>
      <c r="NQ3" s="19"/>
      <c r="NR3" s="19"/>
      <c r="NS3" s="19"/>
      <c r="NT3" s="19"/>
      <c r="NU3" s="19"/>
      <c r="NV3" s="19"/>
      <c r="NW3" s="19"/>
      <c r="NX3" s="19"/>
      <c r="NY3" s="19"/>
      <c r="NZ3" s="19"/>
      <c r="OA3" s="19"/>
      <c r="OB3" s="19"/>
      <c r="OC3" s="19"/>
      <c r="OD3" s="19"/>
      <c r="OE3" s="19"/>
      <c r="OF3" s="19"/>
      <c r="OG3" s="19"/>
      <c r="OH3" s="19"/>
      <c r="OI3" s="19"/>
      <c r="OJ3" s="19"/>
      <c r="OK3" s="19"/>
      <c r="OL3" s="19"/>
      <c r="OM3" s="19"/>
      <c r="ON3" s="19"/>
      <c r="OO3" s="19"/>
      <c r="OP3" s="19"/>
      <c r="OQ3" s="19"/>
      <c r="OR3" s="19"/>
      <c r="OS3" s="19"/>
      <c r="OT3" s="19"/>
      <c r="OU3" s="19"/>
      <c r="OV3" s="19"/>
      <c r="OW3" s="19"/>
      <c r="OX3" s="19"/>
      <c r="OY3" s="19"/>
      <c r="OZ3" s="19"/>
      <c r="PA3" s="19"/>
      <c r="PB3" s="19"/>
      <c r="PC3" s="19"/>
      <c r="PD3" s="19"/>
      <c r="PE3" s="19"/>
      <c r="PF3" s="19"/>
      <c r="PG3" s="19"/>
      <c r="PH3" s="19"/>
      <c r="PI3" s="19"/>
      <c r="PJ3" s="19"/>
      <c r="PK3" s="19"/>
      <c r="PL3" s="19"/>
      <c r="PM3" s="19"/>
      <c r="PN3" s="19"/>
      <c r="PO3" s="19"/>
      <c r="PP3" s="19"/>
      <c r="PQ3" s="19"/>
      <c r="PR3" s="19"/>
      <c r="PS3" s="19"/>
      <c r="PT3" s="19"/>
      <c r="PU3" s="19"/>
      <c r="PV3" s="19"/>
      <c r="PW3" s="19"/>
      <c r="PX3" s="19"/>
      <c r="PY3" s="19"/>
      <c r="PZ3" s="19"/>
      <c r="QA3" s="19"/>
      <c r="QB3" s="19"/>
      <c r="QC3" s="19"/>
      <c r="QD3" s="19"/>
      <c r="QE3" s="19"/>
      <c r="QF3" s="19"/>
      <c r="QG3" s="19"/>
      <c r="QH3" s="19"/>
      <c r="QI3" s="19"/>
      <c r="QJ3" s="19"/>
      <c r="QK3" s="19"/>
      <c r="QL3" s="19"/>
      <c r="QM3" s="19"/>
      <c r="QN3" s="19"/>
      <c r="QO3" s="19"/>
      <c r="QP3" s="19"/>
      <c r="QQ3" s="19"/>
      <c r="QR3" s="19"/>
      <c r="QS3" s="19"/>
      <c r="QT3" s="19"/>
      <c r="QU3" s="19"/>
      <c r="QV3" s="19"/>
      <c r="QW3" s="19"/>
      <c r="QX3" s="19"/>
      <c r="QY3" s="19"/>
      <c r="QZ3" s="19"/>
      <c r="RA3" s="19"/>
      <c r="RB3" s="19"/>
      <c r="RC3" s="19"/>
      <c r="RD3" s="19"/>
      <c r="RE3" s="19"/>
      <c r="RF3" s="19"/>
      <c r="RG3" s="19"/>
      <c r="RH3" s="19"/>
      <c r="RI3" s="19"/>
      <c r="RJ3" s="19"/>
      <c r="RK3" s="19"/>
      <c r="RL3" s="19"/>
      <c r="RM3" s="19"/>
      <c r="RN3" s="19"/>
      <c r="RO3" s="19"/>
      <c r="RP3" s="19"/>
      <c r="RQ3" s="19"/>
      <c r="RR3" s="19"/>
      <c r="RS3" s="19"/>
      <c r="RT3" s="19"/>
      <c r="RU3" s="19"/>
      <c r="RV3" s="19"/>
      <c r="RW3" s="19"/>
      <c r="RX3" s="19"/>
      <c r="RY3" s="19"/>
      <c r="RZ3" s="19"/>
      <c r="SA3" s="19"/>
      <c r="SB3" s="19"/>
      <c r="SC3" s="19"/>
      <c r="SD3" s="19"/>
      <c r="SE3" s="19"/>
      <c r="SF3" s="19"/>
      <c r="SG3" s="19"/>
      <c r="SH3" s="19"/>
      <c r="SI3" s="19"/>
      <c r="SJ3" s="19"/>
      <c r="SK3" s="19"/>
      <c r="SL3" s="19"/>
      <c r="SM3" s="19"/>
      <c r="SN3" s="19"/>
      <c r="SO3" s="19"/>
      <c r="SP3" s="19"/>
      <c r="SQ3" s="19"/>
      <c r="SR3" s="19"/>
      <c r="SS3" s="19"/>
      <c r="ST3" s="19"/>
      <c r="SU3" s="19"/>
      <c r="SV3" s="19"/>
      <c r="SW3" s="19"/>
      <c r="SX3" s="19"/>
      <c r="SY3" s="19"/>
      <c r="SZ3" s="19"/>
      <c r="TA3" s="19"/>
      <c r="TB3" s="19"/>
      <c r="TC3" s="19"/>
      <c r="TD3" s="19"/>
      <c r="TE3" s="19"/>
      <c r="TF3" s="19"/>
      <c r="TG3" s="19"/>
      <c r="TH3" s="19"/>
      <c r="TI3" s="19"/>
      <c r="TJ3" s="19"/>
      <c r="TK3" s="19"/>
      <c r="TL3" s="19"/>
      <c r="TM3" s="19"/>
      <c r="TN3" s="19"/>
      <c r="TO3" s="19"/>
      <c r="TP3" s="19"/>
      <c r="TQ3" s="19"/>
      <c r="TR3" s="19"/>
      <c r="TS3" s="19"/>
      <c r="TT3" s="19"/>
      <c r="TU3" s="19"/>
      <c r="TV3" s="19"/>
      <c r="TW3" s="19"/>
      <c r="TX3" s="19"/>
      <c r="TY3" s="19"/>
      <c r="TZ3" s="19"/>
      <c r="UA3" s="19"/>
      <c r="UB3" s="19"/>
      <c r="UC3" s="19"/>
      <c r="UD3" s="19"/>
      <c r="UE3" s="19"/>
      <c r="UF3" s="19"/>
      <c r="UG3" s="19"/>
      <c r="UH3" s="19"/>
      <c r="UI3" s="19"/>
      <c r="UJ3" s="19"/>
      <c r="UK3" s="19"/>
      <c r="UL3" s="19"/>
      <c r="UM3" s="19"/>
      <c r="UN3" s="19"/>
      <c r="UO3" s="19"/>
      <c r="UP3" s="19"/>
      <c r="UQ3" s="19"/>
      <c r="UR3" s="19"/>
      <c r="US3" s="19"/>
      <c r="UT3" s="19"/>
      <c r="UU3" s="19"/>
      <c r="UV3" s="19"/>
      <c r="UW3" s="19"/>
      <c r="UX3" s="19"/>
      <c r="UY3" s="19"/>
      <c r="UZ3" s="19"/>
      <c r="VA3" s="19"/>
      <c r="VB3" s="19"/>
      <c r="VC3" s="19"/>
      <c r="VD3" s="19"/>
      <c r="VE3" s="19"/>
      <c r="VF3" s="19"/>
      <c r="VG3" s="19"/>
      <c r="VH3" s="19"/>
      <c r="VI3" s="19"/>
      <c r="VJ3" s="19"/>
      <c r="VK3" s="19"/>
      <c r="VL3" s="19"/>
      <c r="VM3" s="19"/>
      <c r="VN3" s="19"/>
      <c r="VO3" s="19"/>
      <c r="VP3" s="19"/>
      <c r="VQ3" s="19"/>
      <c r="VR3" s="19"/>
      <c r="VS3" s="19"/>
      <c r="VT3" s="19"/>
      <c r="VU3" s="19"/>
      <c r="VV3" s="19"/>
      <c r="VW3" s="19"/>
      <c r="VX3" s="19"/>
      <c r="VY3" s="19"/>
      <c r="VZ3" s="19"/>
      <c r="WA3" s="19"/>
      <c r="WB3" s="19"/>
      <c r="WC3" s="19"/>
      <c r="WD3" s="19"/>
      <c r="WE3" s="19"/>
      <c r="WF3" s="19"/>
      <c r="WG3" s="19"/>
      <c r="WH3" s="19"/>
      <c r="WI3" s="19"/>
      <c r="WJ3" s="19"/>
      <c r="WK3" s="19"/>
      <c r="WL3" s="19"/>
      <c r="WM3" s="19"/>
      <c r="WN3" s="19"/>
      <c r="WO3" s="19"/>
      <c r="WP3" s="19"/>
      <c r="WQ3" s="19"/>
      <c r="WR3" s="19"/>
      <c r="WS3" s="19"/>
      <c r="WT3" s="19"/>
      <c r="WU3" s="19"/>
      <c r="WV3" s="19"/>
      <c r="WW3" s="19"/>
      <c r="WX3" s="19"/>
      <c r="WY3" s="19"/>
      <c r="WZ3" s="19"/>
      <c r="XA3" s="19"/>
      <c r="XB3" s="19"/>
      <c r="XC3" s="19"/>
      <c r="XD3" s="19"/>
      <c r="XE3" s="19"/>
      <c r="XF3" s="19"/>
      <c r="XG3" s="19"/>
      <c r="XH3" s="19"/>
      <c r="XI3" s="19"/>
      <c r="XJ3" s="19"/>
      <c r="XK3" s="19"/>
      <c r="XL3" s="19"/>
      <c r="XM3" s="19"/>
      <c r="XN3" s="19"/>
      <c r="XO3" s="19"/>
      <c r="XP3" s="19"/>
      <c r="XQ3" s="19"/>
      <c r="XR3" s="19"/>
      <c r="XS3" s="19"/>
      <c r="XT3" s="19"/>
      <c r="XU3" s="19"/>
      <c r="XV3" s="19"/>
      <c r="XW3" s="19"/>
      <c r="XX3" s="19"/>
      <c r="XY3" s="19"/>
      <c r="XZ3" s="19"/>
      <c r="YA3" s="19"/>
      <c r="YB3" s="19"/>
      <c r="YC3" s="19"/>
      <c r="YD3" s="19"/>
      <c r="YE3" s="19"/>
      <c r="YF3" s="19"/>
      <c r="YG3" s="19"/>
      <c r="YH3" s="19"/>
      <c r="YI3" s="19"/>
      <c r="YJ3" s="19"/>
      <c r="YK3" s="19"/>
      <c r="YL3" s="19"/>
      <c r="YM3" s="19"/>
      <c r="YN3" s="19"/>
      <c r="YO3" s="19"/>
      <c r="YP3" s="19"/>
      <c r="YQ3" s="19"/>
      <c r="YR3" s="19"/>
      <c r="YS3" s="19"/>
      <c r="YT3" s="19"/>
      <c r="YU3" s="19"/>
      <c r="YV3" s="19"/>
      <c r="YW3" s="19"/>
      <c r="YX3" s="19"/>
      <c r="YY3" s="19"/>
      <c r="YZ3" s="19"/>
      <c r="ZA3" s="19"/>
      <c r="ZB3" s="19"/>
      <c r="ZC3" s="19"/>
      <c r="ZD3" s="19"/>
      <c r="ZE3" s="19"/>
      <c r="ZF3" s="19"/>
      <c r="ZG3" s="19"/>
      <c r="ZH3" s="19"/>
      <c r="ZI3" s="19"/>
      <c r="ZJ3" s="19"/>
      <c r="ZK3" s="19"/>
      <c r="ZL3" s="19"/>
      <c r="ZM3" s="19"/>
      <c r="ZN3" s="19"/>
      <c r="ZO3" s="19"/>
      <c r="ZP3" s="19"/>
      <c r="ZQ3" s="19"/>
      <c r="ZR3" s="19"/>
      <c r="ZS3" s="19"/>
      <c r="ZT3" s="19"/>
      <c r="ZU3" s="19"/>
      <c r="ZV3" s="19"/>
      <c r="ZW3" s="19"/>
      <c r="ZX3" s="19"/>
      <c r="ZY3" s="19"/>
      <c r="ZZ3" s="19"/>
      <c r="AAA3" s="19"/>
      <c r="AAB3" s="19"/>
      <c r="AAC3" s="19"/>
      <c r="AAD3" s="19"/>
      <c r="AAE3" s="19"/>
      <c r="AAF3" s="19"/>
      <c r="AAG3" s="19"/>
      <c r="AAH3" s="19"/>
      <c r="AAI3" s="19"/>
      <c r="AAJ3" s="19"/>
      <c r="AAK3" s="19"/>
      <c r="AAL3" s="19"/>
      <c r="AAM3" s="19"/>
      <c r="AAN3" s="19"/>
      <c r="AAO3" s="19"/>
      <c r="AAP3" s="19"/>
      <c r="AAQ3" s="19"/>
      <c r="AAR3" s="19"/>
      <c r="AAS3" s="19"/>
      <c r="AAT3" s="19"/>
      <c r="AAU3" s="19"/>
      <c r="AAV3" s="19"/>
      <c r="AAW3" s="19"/>
      <c r="AAX3" s="19"/>
      <c r="AAY3" s="19"/>
      <c r="AAZ3" s="19"/>
      <c r="ABA3" s="19"/>
      <c r="ABB3" s="19"/>
      <c r="ABC3" s="19"/>
      <c r="ABD3" s="19"/>
      <c r="ABE3" s="19"/>
      <c r="ABF3" s="19"/>
      <c r="ABG3" s="19"/>
      <c r="ABH3" s="19"/>
      <c r="ABI3" s="19"/>
      <c r="ABJ3" s="19"/>
      <c r="ABK3" s="19"/>
      <c r="ABL3" s="19"/>
      <c r="ABM3" s="19"/>
      <c r="ABN3" s="19"/>
      <c r="ABO3" s="19"/>
      <c r="ABP3" s="19"/>
      <c r="ABQ3" s="19"/>
      <c r="ABR3" s="19"/>
      <c r="ABS3" s="19"/>
      <c r="ABT3" s="19"/>
      <c r="ABU3" s="19"/>
      <c r="ABV3" s="19"/>
      <c r="ABW3" s="19"/>
      <c r="ABX3" s="19"/>
      <c r="ABY3" s="19"/>
      <c r="ABZ3" s="19"/>
      <c r="ACA3" s="19"/>
      <c r="ACB3" s="19"/>
      <c r="ACC3" s="19"/>
      <c r="ACD3" s="19"/>
      <c r="ACE3" s="19"/>
      <c r="ACF3" s="19"/>
      <c r="ACG3" s="19"/>
      <c r="ACH3" s="19"/>
      <c r="ACI3" s="19"/>
      <c r="ACJ3" s="19"/>
      <c r="ACK3" s="19"/>
      <c r="ACL3" s="19"/>
      <c r="ACM3" s="19"/>
      <c r="ACN3" s="19"/>
      <c r="ACO3" s="19"/>
      <c r="ACP3" s="19"/>
      <c r="ACQ3" s="19"/>
      <c r="ACR3" s="19"/>
      <c r="ACS3" s="19"/>
      <c r="ACT3" s="19"/>
      <c r="ACU3" s="19"/>
      <c r="ACV3" s="19"/>
      <c r="ACW3" s="19"/>
      <c r="ACX3" s="19"/>
      <c r="ACY3" s="19"/>
      <c r="ACZ3" s="19"/>
      <c r="ADA3" s="19"/>
      <c r="ADB3" s="19"/>
      <c r="ADC3" s="19"/>
      <c r="ADD3" s="19"/>
      <c r="ADE3" s="19"/>
      <c r="ADF3" s="19"/>
      <c r="ADG3" s="19"/>
      <c r="ADH3" s="19"/>
      <c r="ADI3" s="19"/>
      <c r="ADJ3" s="19"/>
      <c r="ADK3" s="19"/>
      <c r="ADL3" s="19"/>
      <c r="ADM3" s="19"/>
      <c r="ADN3" s="19"/>
      <c r="ADO3" s="19"/>
      <c r="ADP3" s="19"/>
      <c r="ADQ3" s="19"/>
      <c r="ADR3" s="19"/>
      <c r="ADS3" s="19"/>
      <c r="ADT3" s="19"/>
      <c r="ADU3" s="19"/>
      <c r="ADV3" s="19"/>
      <c r="ADW3" s="19"/>
      <c r="ADX3" s="19"/>
      <c r="ADY3" s="19"/>
      <c r="ADZ3" s="19"/>
      <c r="AEA3" s="19"/>
      <c r="AEB3" s="19"/>
      <c r="AEC3" s="19"/>
      <c r="AED3" s="19"/>
      <c r="AEE3" s="19"/>
      <c r="AEF3" s="19"/>
      <c r="AEG3" s="19"/>
      <c r="AEH3" s="19"/>
      <c r="AEI3" s="19"/>
      <c r="AEJ3" s="19"/>
      <c r="AEK3" s="19"/>
      <c r="AEL3" s="19"/>
      <c r="AEM3" s="19"/>
      <c r="AEN3" s="19"/>
      <c r="AEO3" s="19"/>
      <c r="AEP3" s="19"/>
      <c r="AEQ3" s="19"/>
      <c r="AER3" s="19"/>
      <c r="AES3" s="19"/>
      <c r="AET3" s="19"/>
      <c r="AEU3" s="19"/>
      <c r="AEV3" s="19"/>
      <c r="AEW3" s="19"/>
      <c r="AEX3" s="19"/>
      <c r="AEY3" s="19"/>
      <c r="AEZ3" s="19"/>
      <c r="AFA3" s="19"/>
      <c r="AFB3" s="19"/>
      <c r="AFC3" s="19"/>
      <c r="AFD3" s="19"/>
      <c r="AFE3" s="19"/>
      <c r="AFF3" s="19"/>
      <c r="AFG3" s="19"/>
      <c r="AFH3" s="19"/>
      <c r="AFI3" s="19"/>
      <c r="AFJ3" s="19"/>
      <c r="AFK3" s="19"/>
      <c r="AFL3" s="19"/>
      <c r="AFM3" s="19"/>
      <c r="AFN3" s="19"/>
      <c r="AFO3" s="19"/>
      <c r="AFP3" s="19"/>
      <c r="AFQ3" s="19"/>
      <c r="AFR3" s="19"/>
      <c r="AFS3" s="19"/>
      <c r="AFT3" s="19"/>
      <c r="AFU3" s="19"/>
      <c r="AFV3" s="19"/>
      <c r="AFW3" s="19"/>
      <c r="AFX3" s="19"/>
      <c r="AFY3" s="19"/>
      <c r="AFZ3" s="19"/>
      <c r="AGA3" s="19"/>
      <c r="AGB3" s="19"/>
      <c r="AGC3" s="19"/>
      <c r="AGD3" s="19"/>
      <c r="AGE3" s="19"/>
      <c r="AGF3" s="19"/>
      <c r="AGG3" s="19"/>
      <c r="AGH3" s="19"/>
      <c r="AGI3" s="19"/>
      <c r="AGJ3" s="19"/>
      <c r="AGK3" s="19"/>
      <c r="AGL3" s="19"/>
      <c r="AGM3" s="19"/>
      <c r="AGN3" s="19"/>
      <c r="AGO3" s="19"/>
      <c r="AGP3" s="19"/>
      <c r="AGQ3" s="19"/>
      <c r="AGR3" s="19"/>
      <c r="AGS3" s="19"/>
      <c r="AGT3" s="19"/>
      <c r="AGU3" s="19"/>
      <c r="AGV3" s="19"/>
      <c r="AGW3" s="19"/>
      <c r="AGX3" s="19"/>
      <c r="AGY3" s="19"/>
      <c r="AGZ3" s="19"/>
      <c r="AHA3" s="19"/>
      <c r="AHB3" s="19"/>
      <c r="AHC3" s="19"/>
      <c r="AHD3" s="19"/>
      <c r="AHE3" s="19"/>
      <c r="AHF3" s="19"/>
      <c r="AHG3" s="19"/>
      <c r="AHH3" s="19"/>
      <c r="AHI3" s="19"/>
      <c r="AHJ3" s="19"/>
      <c r="AHK3" s="19"/>
      <c r="AHL3" s="19"/>
      <c r="AHM3" s="19"/>
      <c r="AHN3" s="19"/>
      <c r="AHO3" s="19"/>
      <c r="AHP3" s="19"/>
      <c r="AHQ3" s="19"/>
      <c r="AHR3" s="19"/>
      <c r="AHS3" s="19"/>
      <c r="AHT3" s="19"/>
      <c r="AHU3" s="19"/>
      <c r="AHV3" s="19"/>
      <c r="AHW3" s="19"/>
      <c r="AHX3" s="19"/>
      <c r="AHY3" s="19"/>
      <c r="AHZ3" s="19"/>
      <c r="AIA3" s="19"/>
      <c r="AIB3" s="19"/>
      <c r="AIC3" s="19"/>
      <c r="AID3" s="19"/>
      <c r="AIE3" s="19"/>
      <c r="AIF3" s="19"/>
      <c r="AIG3" s="19"/>
      <c r="AIH3" s="19"/>
      <c r="AII3" s="19"/>
      <c r="AIJ3" s="19"/>
      <c r="AIK3" s="19"/>
      <c r="AIL3" s="19"/>
      <c r="AIM3" s="19"/>
      <c r="AIN3" s="19"/>
      <c r="AIO3" s="19"/>
      <c r="AIP3" s="19"/>
      <c r="AIQ3" s="19"/>
      <c r="AIR3" s="19"/>
      <c r="AIS3" s="19"/>
      <c r="AIT3" s="19"/>
      <c r="AIU3" s="19"/>
      <c r="AIV3" s="19"/>
      <c r="AIW3" s="19"/>
      <c r="AIX3" s="19"/>
      <c r="AIY3" s="19"/>
      <c r="AIZ3" s="19"/>
      <c r="AJA3" s="19"/>
      <c r="AJB3" s="19"/>
      <c r="AJC3" s="19"/>
      <c r="AJD3" s="19"/>
      <c r="AJE3" s="19"/>
      <c r="AJF3" s="19"/>
      <c r="AJG3" s="19"/>
      <c r="AJH3" s="19"/>
      <c r="AJI3" s="19"/>
      <c r="AJJ3" s="19"/>
      <c r="AJK3" s="19"/>
      <c r="AJL3" s="19"/>
      <c r="AJM3" s="19"/>
      <c r="AJN3" s="19"/>
      <c r="AJO3" s="19"/>
      <c r="AJP3" s="19"/>
      <c r="AJQ3" s="19"/>
      <c r="AJR3" s="19"/>
      <c r="AJS3" s="19"/>
      <c r="AJT3" s="19"/>
      <c r="AJU3" s="19"/>
      <c r="AJV3" s="19"/>
      <c r="AJW3" s="19"/>
      <c r="AJX3" s="19"/>
      <c r="AJY3" s="19"/>
      <c r="AJZ3" s="19"/>
      <c r="AKA3" s="19"/>
      <c r="AKB3" s="19"/>
      <c r="AKC3" s="19"/>
      <c r="AKD3" s="19"/>
      <c r="AKE3" s="19"/>
      <c r="AKF3" s="19"/>
      <c r="AKG3" s="19"/>
      <c r="AKH3" s="19"/>
      <c r="AKI3" s="19"/>
      <c r="AKJ3" s="19"/>
      <c r="AKK3" s="19"/>
      <c r="AKL3" s="19"/>
      <c r="AKM3" s="19"/>
      <c r="AKN3" s="19"/>
      <c r="AKO3" s="19"/>
      <c r="AKP3" s="19"/>
      <c r="AKQ3" s="19"/>
      <c r="AKR3" s="19"/>
      <c r="AKS3" s="19"/>
      <c r="AKT3" s="19"/>
      <c r="AKU3" s="19"/>
      <c r="AKV3" s="19"/>
      <c r="AKW3" s="19"/>
      <c r="AKX3" s="19"/>
      <c r="AKY3" s="19"/>
      <c r="AKZ3" s="19"/>
      <c r="ALA3" s="19"/>
      <c r="ALB3" s="19"/>
      <c r="ALC3" s="19"/>
      <c r="ALD3" s="19"/>
      <c r="ALE3" s="19"/>
      <c r="ALF3" s="19"/>
      <c r="ALG3" s="19"/>
      <c r="ALH3" s="19"/>
      <c r="ALI3" s="19"/>
      <c r="ALJ3" s="19"/>
      <c r="ALK3" s="19"/>
      <c r="ALL3" s="19"/>
      <c r="ALM3" s="19"/>
      <c r="ALN3" s="19"/>
      <c r="ALO3" s="19"/>
      <c r="ALP3" s="19"/>
      <c r="ALQ3" s="19"/>
      <c r="ALR3" s="19"/>
      <c r="ALS3" s="19"/>
      <c r="ALT3" s="19"/>
      <c r="ALU3" s="19"/>
      <c r="ALV3" s="19"/>
      <c r="ALW3" s="19"/>
      <c r="ALX3" s="19"/>
      <c r="ALY3" s="19"/>
      <c r="ALZ3" s="19"/>
      <c r="AMA3" s="19"/>
      <c r="AMB3" s="19"/>
      <c r="AMC3" s="19"/>
      <c r="AMD3" s="19"/>
      <c r="AME3" s="19"/>
      <c r="AMF3" s="19"/>
      <c r="AMG3" s="19"/>
      <c r="AMH3" s="19"/>
      <c r="AMI3" s="19"/>
      <c r="AMJ3" s="19"/>
    </row>
    <row r="4" spans="1:1024">
      <c r="A4" s="16">
        <v>301</v>
      </c>
      <c r="B4" s="14">
        <v>150</v>
      </c>
      <c r="C4" s="17" t="s">
        <v>365</v>
      </c>
    </row>
    <row r="5" spans="1:1024">
      <c r="A5" s="16">
        <v>302</v>
      </c>
      <c r="B5" s="14">
        <v>999</v>
      </c>
      <c r="C5" s="17" t="s">
        <v>366</v>
      </c>
    </row>
    <row r="6" spans="1:1024">
      <c r="A6" s="16">
        <v>303</v>
      </c>
      <c r="B6" s="14">
        <v>999</v>
      </c>
      <c r="C6" s="17" t="s">
        <v>367</v>
      </c>
    </row>
    <row r="7" spans="1:1024">
      <c r="A7" s="16">
        <v>304</v>
      </c>
      <c r="B7" s="14">
        <v>999</v>
      </c>
      <c r="C7" s="17" t="s">
        <v>368</v>
      </c>
    </row>
    <row r="8" spans="1:1024">
      <c r="A8" s="16">
        <v>305</v>
      </c>
      <c r="B8" s="11">
        <v>1999</v>
      </c>
      <c r="C8" s="17" t="s">
        <v>369</v>
      </c>
    </row>
    <row r="9" spans="1:1024">
      <c r="A9" s="16">
        <v>306</v>
      </c>
      <c r="B9" s="14">
        <v>9999</v>
      </c>
      <c r="C9" s="17" t="s">
        <v>370</v>
      </c>
    </row>
    <row r="10" spans="1:1024">
      <c r="A10" s="16">
        <v>307</v>
      </c>
      <c r="B10" s="14">
        <v>9999</v>
      </c>
      <c r="C10" s="17" t="s">
        <v>371</v>
      </c>
    </row>
    <row r="11" spans="1:1024">
      <c r="A11" s="16">
        <v>308</v>
      </c>
      <c r="B11" s="14">
        <v>9999</v>
      </c>
      <c r="C11" s="17" t="s">
        <v>372</v>
      </c>
    </row>
    <row r="12" spans="1:1024">
      <c r="A12" s="16">
        <v>309</v>
      </c>
      <c r="B12" s="14">
        <v>9999</v>
      </c>
      <c r="C12" s="17" t="s">
        <v>373</v>
      </c>
    </row>
    <row r="13" spans="1:1024">
      <c r="A13" s="16">
        <v>310</v>
      </c>
      <c r="B13" s="14">
        <v>150</v>
      </c>
      <c r="C13" s="17" t="s">
        <v>374</v>
      </c>
    </row>
    <row r="14" spans="1:1024">
      <c r="A14" s="16">
        <v>311</v>
      </c>
      <c r="B14" s="14">
        <v>50</v>
      </c>
      <c r="C14" s="17" t="s">
        <v>375</v>
      </c>
    </row>
    <row r="15" spans="1:1024">
      <c r="A15" s="16">
        <v>312</v>
      </c>
      <c r="B15" s="14">
        <v>100</v>
      </c>
      <c r="C15" s="17" t="s">
        <v>376</v>
      </c>
    </row>
    <row r="16" spans="1:1024" s="8" customFormat="1">
      <c r="A16" s="18">
        <v>320</v>
      </c>
      <c r="B16" s="19">
        <v>999</v>
      </c>
      <c r="C16" s="17" t="s">
        <v>377</v>
      </c>
      <c r="D16" s="19"/>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19"/>
      <c r="BJ16" s="19"/>
      <c r="BK16" s="19"/>
      <c r="BL16" s="19"/>
      <c r="BM16" s="19"/>
      <c r="BN16" s="19"/>
      <c r="BO16" s="19"/>
      <c r="BP16" s="19"/>
      <c r="BQ16" s="19"/>
      <c r="BR16" s="19"/>
      <c r="BS16" s="19"/>
      <c r="BT16" s="19"/>
      <c r="BU16" s="19"/>
      <c r="BV16" s="19"/>
      <c r="BW16" s="19"/>
      <c r="BX16" s="19"/>
      <c r="BY16" s="19"/>
      <c r="BZ16" s="19"/>
      <c r="CA16" s="19"/>
      <c r="CB16" s="19"/>
      <c r="CC16" s="19"/>
      <c r="CD16" s="19"/>
      <c r="CE16" s="19"/>
      <c r="CF16" s="19"/>
      <c r="CG16" s="19"/>
      <c r="CH16" s="19"/>
      <c r="CI16" s="19"/>
      <c r="CJ16" s="19"/>
      <c r="CK16" s="19"/>
      <c r="CL16" s="19"/>
      <c r="CM16" s="19"/>
      <c r="CN16" s="19"/>
      <c r="CO16" s="19"/>
      <c r="CP16" s="19"/>
      <c r="CQ16" s="19"/>
      <c r="CR16" s="19"/>
      <c r="CS16" s="19"/>
      <c r="CT16" s="19"/>
      <c r="CU16" s="19"/>
      <c r="CV16" s="19"/>
      <c r="CW16" s="19"/>
      <c r="CX16" s="19"/>
      <c r="CY16" s="19"/>
      <c r="CZ16" s="19"/>
      <c r="DA16" s="19"/>
      <c r="DB16" s="19"/>
      <c r="DC16" s="19"/>
      <c r="DD16" s="19"/>
      <c r="DE16" s="19"/>
      <c r="DF16" s="19"/>
      <c r="DG16" s="19"/>
      <c r="DH16" s="19"/>
      <c r="DI16" s="19"/>
      <c r="DJ16" s="19"/>
      <c r="DK16" s="19"/>
      <c r="DL16" s="19"/>
      <c r="DM16" s="19"/>
      <c r="DN16" s="19"/>
      <c r="DO16" s="19"/>
      <c r="DP16" s="19"/>
      <c r="DQ16" s="19"/>
      <c r="DR16" s="19"/>
      <c r="DS16" s="19"/>
      <c r="DT16" s="19"/>
      <c r="DU16" s="19"/>
      <c r="DV16" s="19"/>
      <c r="DW16" s="19"/>
      <c r="DX16" s="19"/>
      <c r="DY16" s="19"/>
      <c r="DZ16" s="19"/>
      <c r="EA16" s="19"/>
      <c r="EB16" s="19"/>
      <c r="EC16" s="19"/>
      <c r="ED16" s="19"/>
      <c r="EE16" s="19"/>
      <c r="EF16" s="19"/>
      <c r="EG16" s="19"/>
      <c r="EH16" s="19"/>
      <c r="EI16" s="19"/>
      <c r="EJ16" s="19"/>
      <c r="EK16" s="19"/>
      <c r="EL16" s="19"/>
      <c r="EM16" s="19"/>
      <c r="EN16" s="19"/>
      <c r="EO16" s="19"/>
      <c r="EP16" s="19"/>
      <c r="EQ16" s="19"/>
      <c r="ER16" s="19"/>
      <c r="ES16" s="19"/>
      <c r="ET16" s="19"/>
      <c r="EU16" s="19"/>
      <c r="EV16" s="19"/>
      <c r="EW16" s="19"/>
      <c r="EX16" s="19"/>
      <c r="EY16" s="19"/>
      <c r="EZ16" s="19"/>
      <c r="FA16" s="19"/>
      <c r="FB16" s="19"/>
      <c r="FC16" s="19"/>
      <c r="FD16" s="19"/>
      <c r="FE16" s="19"/>
      <c r="FF16" s="19"/>
      <c r="FG16" s="19"/>
      <c r="FH16" s="19"/>
      <c r="FI16" s="19"/>
      <c r="FJ16" s="19"/>
      <c r="FK16" s="19"/>
      <c r="FL16" s="19"/>
      <c r="FM16" s="19"/>
      <c r="FN16" s="19"/>
      <c r="FO16" s="19"/>
      <c r="FP16" s="19"/>
      <c r="FQ16" s="19"/>
      <c r="FR16" s="19"/>
      <c r="FS16" s="19"/>
      <c r="FT16" s="19"/>
      <c r="FU16" s="19"/>
      <c r="FV16" s="19"/>
      <c r="FW16" s="19"/>
      <c r="FX16" s="19"/>
      <c r="FY16" s="19"/>
      <c r="FZ16" s="19"/>
      <c r="GA16" s="19"/>
      <c r="GB16" s="19"/>
      <c r="GC16" s="19"/>
      <c r="GD16" s="19"/>
      <c r="GE16" s="19"/>
      <c r="GF16" s="19"/>
      <c r="GG16" s="19"/>
      <c r="GH16" s="19"/>
      <c r="GI16" s="19"/>
      <c r="GJ16" s="19"/>
      <c r="GK16" s="19"/>
      <c r="GL16" s="19"/>
      <c r="GM16" s="19"/>
      <c r="GN16" s="19"/>
      <c r="GO16" s="19"/>
      <c r="GP16" s="19"/>
      <c r="GQ16" s="19"/>
      <c r="GR16" s="19"/>
      <c r="GS16" s="19"/>
      <c r="GT16" s="19"/>
      <c r="GU16" s="19"/>
      <c r="GV16" s="19"/>
      <c r="GW16" s="19"/>
      <c r="GX16" s="19"/>
      <c r="GY16" s="19"/>
      <c r="GZ16" s="19"/>
      <c r="HA16" s="19"/>
      <c r="HB16" s="19"/>
      <c r="HC16" s="19"/>
      <c r="HD16" s="19"/>
      <c r="HE16" s="19"/>
      <c r="HF16" s="19"/>
      <c r="HG16" s="19"/>
      <c r="HH16" s="19"/>
      <c r="HI16" s="19"/>
      <c r="HJ16" s="19"/>
      <c r="HK16" s="19"/>
      <c r="HL16" s="19"/>
      <c r="HM16" s="19"/>
      <c r="HN16" s="19"/>
      <c r="HO16" s="19"/>
      <c r="HP16" s="19"/>
      <c r="HQ16" s="19"/>
      <c r="HR16" s="19"/>
      <c r="HS16" s="19"/>
      <c r="HT16" s="19"/>
      <c r="HU16" s="19"/>
      <c r="HV16" s="19"/>
      <c r="HW16" s="19"/>
      <c r="HX16" s="19"/>
      <c r="HY16" s="19"/>
      <c r="HZ16" s="19"/>
      <c r="IA16" s="19"/>
      <c r="IB16" s="19"/>
      <c r="IC16" s="19"/>
      <c r="ID16" s="19"/>
      <c r="IE16" s="19"/>
      <c r="IF16" s="19"/>
      <c r="IG16" s="19"/>
      <c r="IH16" s="19"/>
      <c r="II16" s="19"/>
      <c r="IJ16" s="19"/>
      <c r="IK16" s="19"/>
      <c r="IL16" s="19"/>
      <c r="IM16" s="19"/>
      <c r="IN16" s="19"/>
      <c r="IO16" s="19"/>
      <c r="IP16" s="19"/>
      <c r="IQ16" s="19"/>
      <c r="IR16" s="19"/>
      <c r="IS16" s="19"/>
      <c r="IT16" s="19"/>
      <c r="IU16" s="19"/>
      <c r="IV16" s="19"/>
      <c r="IW16" s="19"/>
      <c r="IX16" s="19"/>
      <c r="IY16" s="19"/>
      <c r="IZ16" s="19"/>
      <c r="JA16" s="19"/>
      <c r="JB16" s="19"/>
      <c r="JC16" s="19"/>
      <c r="JD16" s="19"/>
      <c r="JE16" s="19"/>
      <c r="JF16" s="19"/>
      <c r="JG16" s="19"/>
      <c r="JH16" s="19"/>
      <c r="JI16" s="19"/>
      <c r="JJ16" s="19"/>
      <c r="JK16" s="19"/>
      <c r="JL16" s="19"/>
      <c r="JM16" s="19"/>
      <c r="JN16" s="19"/>
      <c r="JO16" s="19"/>
      <c r="JP16" s="19"/>
      <c r="JQ16" s="19"/>
      <c r="JR16" s="19"/>
      <c r="JS16" s="19"/>
      <c r="JT16" s="19"/>
      <c r="JU16" s="19"/>
      <c r="JV16" s="19"/>
      <c r="JW16" s="19"/>
      <c r="JX16" s="19"/>
      <c r="JY16" s="19"/>
      <c r="JZ16" s="19"/>
      <c r="KA16" s="19"/>
      <c r="KB16" s="19"/>
      <c r="KC16" s="19"/>
      <c r="KD16" s="19"/>
      <c r="KE16" s="19"/>
      <c r="KF16" s="19"/>
      <c r="KG16" s="19"/>
      <c r="KH16" s="19"/>
      <c r="KI16" s="19"/>
      <c r="KJ16" s="19"/>
      <c r="KK16" s="19"/>
      <c r="KL16" s="19"/>
      <c r="KM16" s="19"/>
      <c r="KN16" s="19"/>
      <c r="KO16" s="19"/>
      <c r="KP16" s="19"/>
      <c r="KQ16" s="19"/>
      <c r="KR16" s="19"/>
      <c r="KS16" s="19"/>
      <c r="KT16" s="19"/>
      <c r="KU16" s="19"/>
      <c r="KV16" s="19"/>
      <c r="KW16" s="19"/>
      <c r="KX16" s="19"/>
      <c r="KY16" s="19"/>
      <c r="KZ16" s="19"/>
      <c r="LA16" s="19"/>
      <c r="LB16" s="19"/>
      <c r="LC16" s="19"/>
      <c r="LD16" s="19"/>
      <c r="LE16" s="19"/>
      <c r="LF16" s="19"/>
      <c r="LG16" s="19"/>
      <c r="LH16" s="19"/>
      <c r="LI16" s="19"/>
      <c r="LJ16" s="19"/>
      <c r="LK16" s="19"/>
      <c r="LL16" s="19"/>
      <c r="LM16" s="19"/>
      <c r="LN16" s="19"/>
      <c r="LO16" s="19"/>
      <c r="LP16" s="19"/>
      <c r="LQ16" s="19"/>
      <c r="LR16" s="19"/>
      <c r="LS16" s="19"/>
      <c r="LT16" s="19"/>
      <c r="LU16" s="19"/>
      <c r="LV16" s="19"/>
      <c r="LW16" s="19"/>
      <c r="LX16" s="19"/>
      <c r="LY16" s="19"/>
      <c r="LZ16" s="19"/>
      <c r="MA16" s="19"/>
      <c r="MB16" s="19"/>
      <c r="MC16" s="19"/>
      <c r="MD16" s="19"/>
      <c r="ME16" s="19"/>
      <c r="MF16" s="19"/>
      <c r="MG16" s="19"/>
      <c r="MH16" s="19"/>
      <c r="MI16" s="19"/>
      <c r="MJ16" s="19"/>
      <c r="MK16" s="19"/>
      <c r="ML16" s="19"/>
      <c r="MM16" s="19"/>
      <c r="MN16" s="19"/>
      <c r="MO16" s="19"/>
      <c r="MP16" s="19"/>
      <c r="MQ16" s="19"/>
      <c r="MR16" s="19"/>
      <c r="MS16" s="19"/>
      <c r="MT16" s="19"/>
      <c r="MU16" s="19"/>
      <c r="MV16" s="19"/>
      <c r="MW16" s="19"/>
      <c r="MX16" s="19"/>
      <c r="MY16" s="19"/>
      <c r="MZ16" s="19"/>
      <c r="NA16" s="19"/>
      <c r="NB16" s="19"/>
      <c r="NC16" s="19"/>
      <c r="ND16" s="19"/>
      <c r="NE16" s="19"/>
      <c r="NF16" s="19"/>
      <c r="NG16" s="19"/>
      <c r="NH16" s="19"/>
      <c r="NI16" s="19"/>
      <c r="NJ16" s="19"/>
      <c r="NK16" s="19"/>
      <c r="NL16" s="19"/>
      <c r="NM16" s="19"/>
      <c r="NN16" s="19"/>
      <c r="NO16" s="19"/>
      <c r="NP16" s="19"/>
      <c r="NQ16" s="19"/>
      <c r="NR16" s="19"/>
      <c r="NS16" s="19"/>
      <c r="NT16" s="19"/>
      <c r="NU16" s="19"/>
      <c r="NV16" s="19"/>
      <c r="NW16" s="19"/>
      <c r="NX16" s="19"/>
      <c r="NY16" s="19"/>
      <c r="NZ16" s="19"/>
      <c r="OA16" s="19"/>
      <c r="OB16" s="19"/>
      <c r="OC16" s="19"/>
      <c r="OD16" s="19"/>
      <c r="OE16" s="19"/>
      <c r="OF16" s="19"/>
      <c r="OG16" s="19"/>
      <c r="OH16" s="19"/>
      <c r="OI16" s="19"/>
      <c r="OJ16" s="19"/>
      <c r="OK16" s="19"/>
      <c r="OL16" s="19"/>
      <c r="OM16" s="19"/>
      <c r="ON16" s="19"/>
      <c r="OO16" s="19"/>
      <c r="OP16" s="19"/>
      <c r="OQ16" s="19"/>
      <c r="OR16" s="19"/>
      <c r="OS16" s="19"/>
      <c r="OT16" s="19"/>
      <c r="OU16" s="19"/>
      <c r="OV16" s="19"/>
      <c r="OW16" s="19"/>
      <c r="OX16" s="19"/>
      <c r="OY16" s="19"/>
      <c r="OZ16" s="19"/>
      <c r="PA16" s="19"/>
      <c r="PB16" s="19"/>
      <c r="PC16" s="19"/>
      <c r="PD16" s="19"/>
      <c r="PE16" s="19"/>
      <c r="PF16" s="19"/>
      <c r="PG16" s="19"/>
      <c r="PH16" s="19"/>
      <c r="PI16" s="19"/>
      <c r="PJ16" s="19"/>
      <c r="PK16" s="19"/>
      <c r="PL16" s="19"/>
      <c r="PM16" s="19"/>
      <c r="PN16" s="19"/>
      <c r="PO16" s="19"/>
      <c r="PP16" s="19"/>
      <c r="PQ16" s="19"/>
      <c r="PR16" s="19"/>
      <c r="PS16" s="19"/>
      <c r="PT16" s="19"/>
      <c r="PU16" s="19"/>
      <c r="PV16" s="19"/>
      <c r="PW16" s="19"/>
      <c r="PX16" s="19"/>
      <c r="PY16" s="19"/>
      <c r="PZ16" s="19"/>
      <c r="QA16" s="19"/>
      <c r="QB16" s="19"/>
      <c r="QC16" s="19"/>
      <c r="QD16" s="19"/>
      <c r="QE16" s="19"/>
      <c r="QF16" s="19"/>
      <c r="QG16" s="19"/>
      <c r="QH16" s="19"/>
      <c r="QI16" s="19"/>
      <c r="QJ16" s="19"/>
      <c r="QK16" s="19"/>
      <c r="QL16" s="19"/>
      <c r="QM16" s="19"/>
      <c r="QN16" s="19"/>
      <c r="QO16" s="19"/>
      <c r="QP16" s="19"/>
      <c r="QQ16" s="19"/>
      <c r="QR16" s="19"/>
      <c r="QS16" s="19"/>
      <c r="QT16" s="19"/>
      <c r="QU16" s="19"/>
      <c r="QV16" s="19"/>
      <c r="QW16" s="19"/>
      <c r="QX16" s="19"/>
      <c r="QY16" s="19"/>
      <c r="QZ16" s="19"/>
      <c r="RA16" s="19"/>
      <c r="RB16" s="19"/>
      <c r="RC16" s="19"/>
      <c r="RD16" s="19"/>
      <c r="RE16" s="19"/>
      <c r="RF16" s="19"/>
      <c r="RG16" s="19"/>
      <c r="RH16" s="19"/>
      <c r="RI16" s="19"/>
      <c r="RJ16" s="19"/>
      <c r="RK16" s="19"/>
      <c r="RL16" s="19"/>
      <c r="RM16" s="19"/>
      <c r="RN16" s="19"/>
      <c r="RO16" s="19"/>
      <c r="RP16" s="19"/>
      <c r="RQ16" s="19"/>
      <c r="RR16" s="19"/>
      <c r="RS16" s="19"/>
      <c r="RT16" s="19"/>
      <c r="RU16" s="19"/>
      <c r="RV16" s="19"/>
      <c r="RW16" s="19"/>
      <c r="RX16" s="19"/>
      <c r="RY16" s="19"/>
      <c r="RZ16" s="19"/>
      <c r="SA16" s="19"/>
      <c r="SB16" s="19"/>
      <c r="SC16" s="19"/>
      <c r="SD16" s="19"/>
      <c r="SE16" s="19"/>
      <c r="SF16" s="19"/>
      <c r="SG16" s="19"/>
      <c r="SH16" s="19"/>
      <c r="SI16" s="19"/>
      <c r="SJ16" s="19"/>
      <c r="SK16" s="19"/>
      <c r="SL16" s="19"/>
      <c r="SM16" s="19"/>
      <c r="SN16" s="19"/>
      <c r="SO16" s="19"/>
      <c r="SP16" s="19"/>
      <c r="SQ16" s="19"/>
      <c r="SR16" s="19"/>
      <c r="SS16" s="19"/>
      <c r="ST16" s="19"/>
      <c r="SU16" s="19"/>
      <c r="SV16" s="19"/>
      <c r="SW16" s="19"/>
      <c r="SX16" s="19"/>
      <c r="SY16" s="19"/>
      <c r="SZ16" s="19"/>
      <c r="TA16" s="19"/>
      <c r="TB16" s="19"/>
      <c r="TC16" s="19"/>
      <c r="TD16" s="19"/>
      <c r="TE16" s="19"/>
      <c r="TF16" s="19"/>
      <c r="TG16" s="19"/>
      <c r="TH16" s="19"/>
      <c r="TI16" s="19"/>
      <c r="TJ16" s="19"/>
      <c r="TK16" s="19"/>
      <c r="TL16" s="19"/>
      <c r="TM16" s="19"/>
      <c r="TN16" s="19"/>
      <c r="TO16" s="19"/>
      <c r="TP16" s="19"/>
      <c r="TQ16" s="19"/>
      <c r="TR16" s="19"/>
      <c r="TS16" s="19"/>
      <c r="TT16" s="19"/>
      <c r="TU16" s="19"/>
      <c r="TV16" s="19"/>
      <c r="TW16" s="19"/>
      <c r="TX16" s="19"/>
      <c r="TY16" s="19"/>
      <c r="TZ16" s="19"/>
      <c r="UA16" s="19"/>
      <c r="UB16" s="19"/>
      <c r="UC16" s="19"/>
      <c r="UD16" s="19"/>
      <c r="UE16" s="19"/>
      <c r="UF16" s="19"/>
      <c r="UG16" s="19"/>
      <c r="UH16" s="19"/>
      <c r="UI16" s="19"/>
      <c r="UJ16" s="19"/>
      <c r="UK16" s="19"/>
      <c r="UL16" s="19"/>
      <c r="UM16" s="19"/>
      <c r="UN16" s="19"/>
      <c r="UO16" s="19"/>
      <c r="UP16" s="19"/>
      <c r="UQ16" s="19"/>
      <c r="UR16" s="19"/>
      <c r="US16" s="19"/>
      <c r="UT16" s="19"/>
      <c r="UU16" s="19"/>
      <c r="UV16" s="19"/>
      <c r="UW16" s="19"/>
      <c r="UX16" s="19"/>
      <c r="UY16" s="19"/>
      <c r="UZ16" s="19"/>
      <c r="VA16" s="19"/>
      <c r="VB16" s="19"/>
      <c r="VC16" s="19"/>
      <c r="VD16" s="19"/>
      <c r="VE16" s="19"/>
      <c r="VF16" s="19"/>
      <c r="VG16" s="19"/>
      <c r="VH16" s="19"/>
      <c r="VI16" s="19"/>
      <c r="VJ16" s="19"/>
      <c r="VK16" s="19"/>
      <c r="VL16" s="19"/>
      <c r="VM16" s="19"/>
      <c r="VN16" s="19"/>
      <c r="VO16" s="19"/>
      <c r="VP16" s="19"/>
      <c r="VQ16" s="19"/>
      <c r="VR16" s="19"/>
      <c r="VS16" s="19"/>
      <c r="VT16" s="19"/>
      <c r="VU16" s="19"/>
      <c r="VV16" s="19"/>
      <c r="VW16" s="19"/>
      <c r="VX16" s="19"/>
      <c r="VY16" s="19"/>
      <c r="VZ16" s="19"/>
      <c r="WA16" s="19"/>
      <c r="WB16" s="19"/>
      <c r="WC16" s="19"/>
      <c r="WD16" s="19"/>
      <c r="WE16" s="19"/>
      <c r="WF16" s="19"/>
      <c r="WG16" s="19"/>
      <c r="WH16" s="19"/>
      <c r="WI16" s="19"/>
      <c r="WJ16" s="19"/>
      <c r="WK16" s="19"/>
      <c r="WL16" s="19"/>
      <c r="WM16" s="19"/>
      <c r="WN16" s="19"/>
      <c r="WO16" s="19"/>
      <c r="WP16" s="19"/>
      <c r="WQ16" s="19"/>
      <c r="WR16" s="19"/>
      <c r="WS16" s="19"/>
      <c r="WT16" s="19"/>
      <c r="WU16" s="19"/>
      <c r="WV16" s="19"/>
      <c r="WW16" s="19"/>
      <c r="WX16" s="19"/>
      <c r="WY16" s="19"/>
      <c r="WZ16" s="19"/>
      <c r="XA16" s="19"/>
      <c r="XB16" s="19"/>
      <c r="XC16" s="19"/>
      <c r="XD16" s="19"/>
      <c r="XE16" s="19"/>
      <c r="XF16" s="19"/>
      <c r="XG16" s="19"/>
      <c r="XH16" s="19"/>
      <c r="XI16" s="19"/>
      <c r="XJ16" s="19"/>
      <c r="XK16" s="19"/>
      <c r="XL16" s="19"/>
      <c r="XM16" s="19"/>
      <c r="XN16" s="19"/>
      <c r="XO16" s="19"/>
      <c r="XP16" s="19"/>
      <c r="XQ16" s="19"/>
      <c r="XR16" s="19"/>
      <c r="XS16" s="19"/>
      <c r="XT16" s="19"/>
      <c r="XU16" s="19"/>
      <c r="XV16" s="19"/>
      <c r="XW16" s="19"/>
      <c r="XX16" s="19"/>
      <c r="XY16" s="19"/>
      <c r="XZ16" s="19"/>
      <c r="YA16" s="19"/>
      <c r="YB16" s="19"/>
      <c r="YC16" s="19"/>
      <c r="YD16" s="19"/>
      <c r="YE16" s="19"/>
      <c r="YF16" s="19"/>
      <c r="YG16" s="19"/>
      <c r="YH16" s="19"/>
      <c r="YI16" s="19"/>
      <c r="YJ16" s="19"/>
      <c r="YK16" s="19"/>
      <c r="YL16" s="19"/>
      <c r="YM16" s="19"/>
      <c r="YN16" s="19"/>
      <c r="YO16" s="19"/>
      <c r="YP16" s="19"/>
      <c r="YQ16" s="19"/>
      <c r="YR16" s="19"/>
      <c r="YS16" s="19"/>
      <c r="YT16" s="19"/>
      <c r="YU16" s="19"/>
      <c r="YV16" s="19"/>
      <c r="YW16" s="19"/>
      <c r="YX16" s="19"/>
      <c r="YY16" s="19"/>
      <c r="YZ16" s="19"/>
      <c r="ZA16" s="19"/>
      <c r="ZB16" s="19"/>
      <c r="ZC16" s="19"/>
      <c r="ZD16" s="19"/>
      <c r="ZE16" s="19"/>
      <c r="ZF16" s="19"/>
      <c r="ZG16" s="19"/>
      <c r="ZH16" s="19"/>
      <c r="ZI16" s="19"/>
      <c r="ZJ16" s="19"/>
      <c r="ZK16" s="19"/>
      <c r="ZL16" s="19"/>
      <c r="ZM16" s="19"/>
      <c r="ZN16" s="19"/>
      <c r="ZO16" s="19"/>
      <c r="ZP16" s="19"/>
      <c r="ZQ16" s="19"/>
      <c r="ZR16" s="19"/>
      <c r="ZS16" s="19"/>
      <c r="ZT16" s="19"/>
      <c r="ZU16" s="19"/>
      <c r="ZV16" s="19"/>
      <c r="ZW16" s="19"/>
      <c r="ZX16" s="19"/>
      <c r="ZY16" s="19"/>
      <c r="ZZ16" s="19"/>
      <c r="AAA16" s="19"/>
      <c r="AAB16" s="19"/>
      <c r="AAC16" s="19"/>
      <c r="AAD16" s="19"/>
      <c r="AAE16" s="19"/>
      <c r="AAF16" s="19"/>
      <c r="AAG16" s="19"/>
      <c r="AAH16" s="19"/>
      <c r="AAI16" s="19"/>
      <c r="AAJ16" s="19"/>
      <c r="AAK16" s="19"/>
      <c r="AAL16" s="19"/>
      <c r="AAM16" s="19"/>
      <c r="AAN16" s="19"/>
      <c r="AAO16" s="19"/>
      <c r="AAP16" s="19"/>
      <c r="AAQ16" s="19"/>
      <c r="AAR16" s="19"/>
      <c r="AAS16" s="19"/>
      <c r="AAT16" s="19"/>
      <c r="AAU16" s="19"/>
      <c r="AAV16" s="19"/>
      <c r="AAW16" s="19"/>
      <c r="AAX16" s="19"/>
      <c r="AAY16" s="19"/>
      <c r="AAZ16" s="19"/>
      <c r="ABA16" s="19"/>
      <c r="ABB16" s="19"/>
      <c r="ABC16" s="19"/>
      <c r="ABD16" s="19"/>
      <c r="ABE16" s="19"/>
      <c r="ABF16" s="19"/>
      <c r="ABG16" s="19"/>
      <c r="ABH16" s="19"/>
      <c r="ABI16" s="19"/>
      <c r="ABJ16" s="19"/>
      <c r="ABK16" s="19"/>
      <c r="ABL16" s="19"/>
      <c r="ABM16" s="19"/>
      <c r="ABN16" s="19"/>
      <c r="ABO16" s="19"/>
      <c r="ABP16" s="19"/>
      <c r="ABQ16" s="19"/>
      <c r="ABR16" s="19"/>
      <c r="ABS16" s="19"/>
      <c r="ABT16" s="19"/>
      <c r="ABU16" s="19"/>
      <c r="ABV16" s="19"/>
      <c r="ABW16" s="19"/>
      <c r="ABX16" s="19"/>
      <c r="ABY16" s="19"/>
      <c r="ABZ16" s="19"/>
      <c r="ACA16" s="19"/>
      <c r="ACB16" s="19"/>
      <c r="ACC16" s="19"/>
      <c r="ACD16" s="19"/>
      <c r="ACE16" s="19"/>
      <c r="ACF16" s="19"/>
      <c r="ACG16" s="19"/>
      <c r="ACH16" s="19"/>
      <c r="ACI16" s="19"/>
      <c r="ACJ16" s="19"/>
      <c r="ACK16" s="19"/>
      <c r="ACL16" s="19"/>
      <c r="ACM16" s="19"/>
      <c r="ACN16" s="19"/>
      <c r="ACO16" s="19"/>
      <c r="ACP16" s="19"/>
      <c r="ACQ16" s="19"/>
      <c r="ACR16" s="19"/>
      <c r="ACS16" s="19"/>
      <c r="ACT16" s="19"/>
      <c r="ACU16" s="19"/>
      <c r="ACV16" s="19"/>
      <c r="ACW16" s="19"/>
      <c r="ACX16" s="19"/>
      <c r="ACY16" s="19"/>
      <c r="ACZ16" s="19"/>
      <c r="ADA16" s="19"/>
      <c r="ADB16" s="19"/>
      <c r="ADC16" s="19"/>
      <c r="ADD16" s="19"/>
      <c r="ADE16" s="19"/>
      <c r="ADF16" s="19"/>
      <c r="ADG16" s="19"/>
      <c r="ADH16" s="19"/>
      <c r="ADI16" s="19"/>
      <c r="ADJ16" s="19"/>
      <c r="ADK16" s="19"/>
      <c r="ADL16" s="19"/>
      <c r="ADM16" s="19"/>
      <c r="ADN16" s="19"/>
      <c r="ADO16" s="19"/>
      <c r="ADP16" s="19"/>
      <c r="ADQ16" s="19"/>
      <c r="ADR16" s="19"/>
      <c r="ADS16" s="19"/>
      <c r="ADT16" s="19"/>
      <c r="ADU16" s="19"/>
      <c r="ADV16" s="19"/>
      <c r="ADW16" s="19"/>
      <c r="ADX16" s="19"/>
      <c r="ADY16" s="19"/>
      <c r="ADZ16" s="19"/>
      <c r="AEA16" s="19"/>
      <c r="AEB16" s="19"/>
      <c r="AEC16" s="19"/>
      <c r="AED16" s="19"/>
      <c r="AEE16" s="19"/>
      <c r="AEF16" s="19"/>
      <c r="AEG16" s="19"/>
      <c r="AEH16" s="19"/>
      <c r="AEI16" s="19"/>
      <c r="AEJ16" s="19"/>
      <c r="AEK16" s="19"/>
      <c r="AEL16" s="19"/>
      <c r="AEM16" s="19"/>
      <c r="AEN16" s="19"/>
      <c r="AEO16" s="19"/>
      <c r="AEP16" s="19"/>
      <c r="AEQ16" s="19"/>
      <c r="AER16" s="19"/>
      <c r="AES16" s="19"/>
      <c r="AET16" s="19"/>
      <c r="AEU16" s="19"/>
      <c r="AEV16" s="19"/>
      <c r="AEW16" s="19"/>
      <c r="AEX16" s="19"/>
      <c r="AEY16" s="19"/>
      <c r="AEZ16" s="19"/>
      <c r="AFA16" s="19"/>
      <c r="AFB16" s="19"/>
      <c r="AFC16" s="19"/>
      <c r="AFD16" s="19"/>
      <c r="AFE16" s="19"/>
      <c r="AFF16" s="19"/>
      <c r="AFG16" s="19"/>
      <c r="AFH16" s="19"/>
      <c r="AFI16" s="19"/>
      <c r="AFJ16" s="19"/>
      <c r="AFK16" s="19"/>
      <c r="AFL16" s="19"/>
      <c r="AFM16" s="19"/>
      <c r="AFN16" s="19"/>
      <c r="AFO16" s="19"/>
      <c r="AFP16" s="19"/>
      <c r="AFQ16" s="19"/>
      <c r="AFR16" s="19"/>
      <c r="AFS16" s="19"/>
      <c r="AFT16" s="19"/>
      <c r="AFU16" s="19"/>
      <c r="AFV16" s="19"/>
      <c r="AFW16" s="19"/>
      <c r="AFX16" s="19"/>
      <c r="AFY16" s="19"/>
      <c r="AFZ16" s="19"/>
      <c r="AGA16" s="19"/>
      <c r="AGB16" s="19"/>
      <c r="AGC16" s="19"/>
      <c r="AGD16" s="19"/>
      <c r="AGE16" s="19"/>
      <c r="AGF16" s="19"/>
      <c r="AGG16" s="19"/>
      <c r="AGH16" s="19"/>
      <c r="AGI16" s="19"/>
      <c r="AGJ16" s="19"/>
      <c r="AGK16" s="19"/>
      <c r="AGL16" s="19"/>
      <c r="AGM16" s="19"/>
      <c r="AGN16" s="19"/>
      <c r="AGO16" s="19"/>
      <c r="AGP16" s="19"/>
      <c r="AGQ16" s="19"/>
      <c r="AGR16" s="19"/>
      <c r="AGS16" s="19"/>
      <c r="AGT16" s="19"/>
      <c r="AGU16" s="19"/>
      <c r="AGV16" s="19"/>
      <c r="AGW16" s="19"/>
      <c r="AGX16" s="19"/>
      <c r="AGY16" s="19"/>
      <c r="AGZ16" s="19"/>
      <c r="AHA16" s="19"/>
      <c r="AHB16" s="19"/>
      <c r="AHC16" s="19"/>
      <c r="AHD16" s="19"/>
      <c r="AHE16" s="19"/>
      <c r="AHF16" s="19"/>
      <c r="AHG16" s="19"/>
      <c r="AHH16" s="19"/>
      <c r="AHI16" s="19"/>
      <c r="AHJ16" s="19"/>
      <c r="AHK16" s="19"/>
      <c r="AHL16" s="19"/>
      <c r="AHM16" s="19"/>
      <c r="AHN16" s="19"/>
      <c r="AHO16" s="19"/>
      <c r="AHP16" s="19"/>
      <c r="AHQ16" s="19"/>
      <c r="AHR16" s="19"/>
      <c r="AHS16" s="19"/>
      <c r="AHT16" s="19"/>
      <c r="AHU16" s="19"/>
      <c r="AHV16" s="19"/>
      <c r="AHW16" s="19"/>
      <c r="AHX16" s="19"/>
      <c r="AHY16" s="19"/>
      <c r="AHZ16" s="19"/>
      <c r="AIA16" s="19"/>
      <c r="AIB16" s="19"/>
      <c r="AIC16" s="19"/>
      <c r="AID16" s="19"/>
      <c r="AIE16" s="19"/>
      <c r="AIF16" s="19"/>
      <c r="AIG16" s="19"/>
      <c r="AIH16" s="19"/>
      <c r="AII16" s="19"/>
      <c r="AIJ16" s="19"/>
      <c r="AIK16" s="19"/>
      <c r="AIL16" s="19"/>
      <c r="AIM16" s="19"/>
      <c r="AIN16" s="19"/>
      <c r="AIO16" s="19"/>
      <c r="AIP16" s="19"/>
      <c r="AIQ16" s="19"/>
      <c r="AIR16" s="19"/>
      <c r="AIS16" s="19"/>
      <c r="AIT16" s="19"/>
      <c r="AIU16" s="19"/>
      <c r="AIV16" s="19"/>
      <c r="AIW16" s="19"/>
      <c r="AIX16" s="19"/>
      <c r="AIY16" s="19"/>
      <c r="AIZ16" s="19"/>
      <c r="AJA16" s="19"/>
      <c r="AJB16" s="19"/>
      <c r="AJC16" s="19"/>
      <c r="AJD16" s="19"/>
      <c r="AJE16" s="19"/>
      <c r="AJF16" s="19"/>
      <c r="AJG16" s="19"/>
      <c r="AJH16" s="19"/>
      <c r="AJI16" s="19"/>
      <c r="AJJ16" s="19"/>
      <c r="AJK16" s="19"/>
      <c r="AJL16" s="19"/>
      <c r="AJM16" s="19"/>
      <c r="AJN16" s="19"/>
      <c r="AJO16" s="19"/>
      <c r="AJP16" s="19"/>
      <c r="AJQ16" s="19"/>
      <c r="AJR16" s="19"/>
      <c r="AJS16" s="19"/>
      <c r="AJT16" s="19"/>
      <c r="AJU16" s="19"/>
      <c r="AJV16" s="19"/>
      <c r="AJW16" s="19"/>
      <c r="AJX16" s="19"/>
      <c r="AJY16" s="19"/>
      <c r="AJZ16" s="19"/>
      <c r="AKA16" s="19"/>
      <c r="AKB16" s="19"/>
      <c r="AKC16" s="19"/>
      <c r="AKD16" s="19"/>
      <c r="AKE16" s="19"/>
      <c r="AKF16" s="19"/>
      <c r="AKG16" s="19"/>
      <c r="AKH16" s="19"/>
      <c r="AKI16" s="19"/>
      <c r="AKJ16" s="19"/>
      <c r="AKK16" s="19"/>
      <c r="AKL16" s="19"/>
      <c r="AKM16" s="19"/>
      <c r="AKN16" s="19"/>
      <c r="AKO16" s="19"/>
      <c r="AKP16" s="19"/>
      <c r="AKQ16" s="19"/>
      <c r="AKR16" s="19"/>
      <c r="AKS16" s="19"/>
      <c r="AKT16" s="19"/>
      <c r="AKU16" s="19"/>
      <c r="AKV16" s="19"/>
      <c r="AKW16" s="19"/>
      <c r="AKX16" s="19"/>
      <c r="AKY16" s="19"/>
      <c r="AKZ16" s="19"/>
      <c r="ALA16" s="19"/>
      <c r="ALB16" s="19"/>
      <c r="ALC16" s="19"/>
      <c r="ALD16" s="19"/>
      <c r="ALE16" s="19"/>
      <c r="ALF16" s="19"/>
      <c r="ALG16" s="19"/>
      <c r="ALH16" s="19"/>
      <c r="ALI16" s="19"/>
      <c r="ALJ16" s="19"/>
      <c r="ALK16" s="19"/>
      <c r="ALL16" s="19"/>
      <c r="ALM16" s="19"/>
      <c r="ALN16" s="19"/>
      <c r="ALO16" s="19"/>
      <c r="ALP16" s="19"/>
      <c r="ALQ16" s="19"/>
      <c r="ALR16" s="19"/>
      <c r="ALS16" s="19"/>
      <c r="ALT16" s="19"/>
      <c r="ALU16" s="19"/>
      <c r="ALV16" s="19"/>
      <c r="ALW16" s="19"/>
      <c r="ALX16" s="19"/>
      <c r="ALY16" s="19"/>
      <c r="ALZ16" s="19"/>
      <c r="AMA16" s="19"/>
      <c r="AMB16" s="19"/>
      <c r="AMC16" s="19"/>
      <c r="AMD16" s="19"/>
      <c r="AME16" s="19"/>
      <c r="AMF16" s="19"/>
      <c r="AMG16" s="19"/>
      <c r="AMH16" s="19"/>
      <c r="AMI16" s="19"/>
      <c r="AMJ16" s="19"/>
    </row>
    <row r="17" spans="1:3">
      <c r="A17" s="16">
        <v>390</v>
      </c>
      <c r="B17" s="14">
        <v>5</v>
      </c>
      <c r="C17" s="17" t="s">
        <v>378</v>
      </c>
    </row>
    <row r="18" spans="1:3">
      <c r="A18" s="16">
        <v>391</v>
      </c>
      <c r="B18" s="14">
        <v>5</v>
      </c>
      <c r="C18" s="17" t="s">
        <v>379</v>
      </c>
    </row>
    <row r="19" spans="1:3">
      <c r="A19" s="16">
        <v>400</v>
      </c>
      <c r="B19" s="14">
        <v>100</v>
      </c>
      <c r="C19" s="17" t="s">
        <v>380</v>
      </c>
    </row>
    <row r="20" spans="1:3">
      <c r="A20" s="16">
        <v>401</v>
      </c>
      <c r="B20" s="14">
        <v>10</v>
      </c>
      <c r="C20" s="17" t="s">
        <v>381</v>
      </c>
    </row>
    <row r="21" spans="1:3">
      <c r="A21" s="16">
        <v>402</v>
      </c>
      <c r="B21" s="14">
        <v>10000</v>
      </c>
      <c r="C21" s="17" t="s">
        <v>382</v>
      </c>
    </row>
    <row r="22" spans="1:3">
      <c r="A22" s="16">
        <v>403</v>
      </c>
      <c r="B22" s="14">
        <v>99</v>
      </c>
      <c r="C22" s="17" t="s">
        <v>383</v>
      </c>
    </row>
    <row r="23" spans="1:3">
      <c r="A23" s="16">
        <v>404</v>
      </c>
      <c r="B23" s="14">
        <v>50</v>
      </c>
      <c r="C23" s="17" t="s">
        <v>384</v>
      </c>
    </row>
    <row r="24" spans="1:3">
      <c r="A24" s="16">
        <v>405</v>
      </c>
      <c r="B24" s="14">
        <v>20</v>
      </c>
      <c r="C24" s="17" t="s">
        <v>385</v>
      </c>
    </row>
    <row r="25" spans="1:3">
      <c r="A25" s="16">
        <v>406</v>
      </c>
      <c r="B25" s="14">
        <v>10</v>
      </c>
      <c r="C25" s="17" t="s">
        <v>386</v>
      </c>
    </row>
    <row r="26" spans="1:3" ht="28.5">
      <c r="A26" s="16">
        <v>407</v>
      </c>
      <c r="B26" s="14">
        <v>5</v>
      </c>
      <c r="C26" s="17" t="s">
        <v>387</v>
      </c>
    </row>
    <row r="27" spans="1:3">
      <c r="A27" s="16">
        <v>408</v>
      </c>
      <c r="B27" s="14">
        <v>10</v>
      </c>
      <c r="C27" s="17" t="s">
        <v>388</v>
      </c>
    </row>
    <row r="28" spans="1:3">
      <c r="A28" s="16">
        <v>410</v>
      </c>
      <c r="B28" s="14">
        <v>30</v>
      </c>
      <c r="C28" s="17" t="s">
        <v>389</v>
      </c>
    </row>
    <row r="29" spans="1:3">
      <c r="A29" s="16">
        <v>411</v>
      </c>
      <c r="B29" s="14">
        <v>30</v>
      </c>
      <c r="C29" s="17" t="s">
        <v>390</v>
      </c>
    </row>
    <row r="30" spans="1:3">
      <c r="A30" s="16">
        <v>412</v>
      </c>
      <c r="B30" s="20" t="s">
        <v>391</v>
      </c>
      <c r="C30" s="17" t="s">
        <v>392</v>
      </c>
    </row>
    <row r="31" spans="1:3">
      <c r="A31" s="16">
        <v>413</v>
      </c>
      <c r="B31" s="14">
        <v>10</v>
      </c>
      <c r="C31" s="17" t="s">
        <v>393</v>
      </c>
    </row>
    <row r="32" spans="1:3" ht="28.5">
      <c r="A32" s="16">
        <v>414</v>
      </c>
      <c r="B32" s="14">
        <v>10</v>
      </c>
      <c r="C32" s="17" t="s">
        <v>394</v>
      </c>
    </row>
    <row r="33" spans="1:1024">
      <c r="A33" s="16">
        <v>415</v>
      </c>
      <c r="B33" s="20" t="s">
        <v>395</v>
      </c>
      <c r="C33" s="17" t="s">
        <v>396</v>
      </c>
    </row>
    <row r="34" spans="1:1024">
      <c r="A34" s="16">
        <v>416</v>
      </c>
      <c r="B34" s="21" t="s">
        <v>397</v>
      </c>
      <c r="C34" s="17" t="s">
        <v>398</v>
      </c>
    </row>
    <row r="35" spans="1:1024" ht="28.5">
      <c r="A35" s="16">
        <v>417</v>
      </c>
      <c r="B35" s="14">
        <v>1</v>
      </c>
      <c r="C35" s="17" t="s">
        <v>399</v>
      </c>
    </row>
    <row r="36" spans="1:1024">
      <c r="A36" s="16">
        <v>418</v>
      </c>
      <c r="B36" s="14">
        <v>20</v>
      </c>
      <c r="C36" s="17" t="s">
        <v>400</v>
      </c>
    </row>
    <row r="37" spans="1:1024" s="9" customFormat="1">
      <c r="A37" s="22">
        <v>500</v>
      </c>
      <c r="B37" s="23">
        <v>1000</v>
      </c>
      <c r="C37" s="17" t="s">
        <v>401</v>
      </c>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3"/>
      <c r="BR37" s="23"/>
      <c r="BS37" s="23"/>
      <c r="BT37" s="23"/>
      <c r="BU37" s="23"/>
      <c r="BV37" s="23"/>
      <c r="BW37" s="23"/>
      <c r="BX37" s="23"/>
      <c r="BY37" s="23"/>
      <c r="BZ37" s="23"/>
      <c r="CA37" s="23"/>
      <c r="CB37" s="23"/>
      <c r="CC37" s="23"/>
      <c r="CD37" s="23"/>
      <c r="CE37" s="23"/>
      <c r="CF37" s="23"/>
      <c r="CG37" s="23"/>
      <c r="CH37" s="23"/>
      <c r="CI37" s="23"/>
      <c r="CJ37" s="23"/>
      <c r="CK37" s="23"/>
      <c r="CL37" s="23"/>
      <c r="CM37" s="23"/>
      <c r="CN37" s="23"/>
      <c r="CO37" s="23"/>
      <c r="CP37" s="23"/>
      <c r="CQ37" s="23"/>
      <c r="CR37" s="23"/>
      <c r="CS37" s="23"/>
      <c r="CT37" s="23"/>
      <c r="CU37" s="23"/>
      <c r="CV37" s="23"/>
      <c r="CW37" s="23"/>
      <c r="CX37" s="23"/>
      <c r="CY37" s="23"/>
      <c r="CZ37" s="23"/>
      <c r="DA37" s="23"/>
      <c r="DB37" s="23"/>
      <c r="DC37" s="23"/>
      <c r="DD37" s="23"/>
      <c r="DE37" s="23"/>
      <c r="DF37" s="23"/>
      <c r="DG37" s="23"/>
      <c r="DH37" s="23"/>
      <c r="DI37" s="23"/>
      <c r="DJ37" s="23"/>
      <c r="DK37" s="23"/>
      <c r="DL37" s="23"/>
      <c r="DM37" s="23"/>
      <c r="DN37" s="23"/>
      <c r="DO37" s="23"/>
      <c r="DP37" s="23"/>
      <c r="DQ37" s="23"/>
      <c r="DR37" s="23"/>
      <c r="DS37" s="23"/>
      <c r="DT37" s="23"/>
      <c r="DU37" s="23"/>
      <c r="DV37" s="23"/>
      <c r="DW37" s="23"/>
      <c r="DX37" s="23"/>
      <c r="DY37" s="23"/>
      <c r="DZ37" s="23"/>
      <c r="EA37" s="23"/>
      <c r="EB37" s="23"/>
      <c r="EC37" s="23"/>
      <c r="ED37" s="23"/>
      <c r="EE37" s="23"/>
      <c r="EF37" s="23"/>
      <c r="EG37" s="23"/>
      <c r="EH37" s="23"/>
      <c r="EI37" s="23"/>
      <c r="EJ37" s="23"/>
      <c r="EK37" s="23"/>
      <c r="EL37" s="23"/>
      <c r="EM37" s="23"/>
      <c r="EN37" s="23"/>
      <c r="EO37" s="23"/>
      <c r="EP37" s="23"/>
      <c r="EQ37" s="23"/>
      <c r="ER37" s="23"/>
      <c r="ES37" s="23"/>
      <c r="ET37" s="23"/>
      <c r="EU37" s="23"/>
      <c r="EV37" s="23"/>
      <c r="EW37" s="23"/>
      <c r="EX37" s="23"/>
      <c r="EY37" s="23"/>
      <c r="EZ37" s="23"/>
      <c r="FA37" s="23"/>
      <c r="FB37" s="23"/>
      <c r="FC37" s="23"/>
      <c r="FD37" s="23"/>
      <c r="FE37" s="23"/>
      <c r="FF37" s="23"/>
      <c r="FG37" s="23"/>
      <c r="FH37" s="23"/>
      <c r="FI37" s="23"/>
      <c r="FJ37" s="23"/>
      <c r="FK37" s="23"/>
      <c r="FL37" s="23"/>
      <c r="FM37" s="23"/>
      <c r="FN37" s="23"/>
      <c r="FO37" s="23"/>
      <c r="FP37" s="23"/>
      <c r="FQ37" s="23"/>
      <c r="FR37" s="23"/>
      <c r="FS37" s="23"/>
      <c r="FT37" s="23"/>
      <c r="FU37" s="23"/>
      <c r="FV37" s="23"/>
      <c r="FW37" s="23"/>
      <c r="FX37" s="23"/>
      <c r="FY37" s="23"/>
      <c r="FZ37" s="23"/>
      <c r="GA37" s="23"/>
      <c r="GB37" s="23"/>
      <c r="GC37" s="23"/>
      <c r="GD37" s="23"/>
      <c r="GE37" s="23"/>
      <c r="GF37" s="23"/>
      <c r="GG37" s="23"/>
      <c r="GH37" s="23"/>
      <c r="GI37" s="23"/>
      <c r="GJ37" s="23"/>
      <c r="GK37" s="23"/>
      <c r="GL37" s="23"/>
      <c r="GM37" s="23"/>
      <c r="GN37" s="23"/>
      <c r="GO37" s="23"/>
      <c r="GP37" s="23"/>
      <c r="GQ37" s="23"/>
      <c r="GR37" s="23"/>
      <c r="GS37" s="23"/>
      <c r="GT37" s="23"/>
      <c r="GU37" s="23"/>
      <c r="GV37" s="23"/>
      <c r="GW37" s="23"/>
      <c r="GX37" s="23"/>
      <c r="GY37" s="23"/>
      <c r="GZ37" s="23"/>
      <c r="HA37" s="23"/>
      <c r="HB37" s="23"/>
      <c r="HC37" s="23"/>
      <c r="HD37" s="23"/>
      <c r="HE37" s="23"/>
      <c r="HF37" s="23"/>
      <c r="HG37" s="23"/>
      <c r="HH37" s="23"/>
      <c r="HI37" s="23"/>
      <c r="HJ37" s="23"/>
      <c r="HK37" s="23"/>
      <c r="HL37" s="23"/>
      <c r="HM37" s="23"/>
      <c r="HN37" s="23"/>
      <c r="HO37" s="23"/>
      <c r="HP37" s="23"/>
      <c r="HQ37" s="23"/>
      <c r="HR37" s="23"/>
      <c r="HS37" s="23"/>
      <c r="HT37" s="23"/>
      <c r="HU37" s="23"/>
      <c r="HV37" s="23"/>
      <c r="HW37" s="23"/>
      <c r="HX37" s="23"/>
      <c r="HY37" s="23"/>
      <c r="HZ37" s="23"/>
      <c r="IA37" s="23"/>
      <c r="IB37" s="23"/>
      <c r="IC37" s="23"/>
      <c r="ID37" s="23"/>
      <c r="IE37" s="23"/>
      <c r="IF37" s="23"/>
      <c r="IG37" s="23"/>
      <c r="IH37" s="23"/>
      <c r="II37" s="23"/>
      <c r="IJ37" s="23"/>
      <c r="IK37" s="23"/>
      <c r="IL37" s="23"/>
      <c r="IM37" s="23"/>
      <c r="IN37" s="23"/>
      <c r="IO37" s="23"/>
      <c r="IP37" s="23"/>
      <c r="IQ37" s="23"/>
      <c r="IR37" s="23"/>
      <c r="IS37" s="23"/>
      <c r="IT37" s="23"/>
      <c r="IU37" s="23"/>
      <c r="IV37" s="23"/>
      <c r="IW37" s="23"/>
      <c r="IX37" s="23"/>
      <c r="IY37" s="23"/>
      <c r="IZ37" s="23"/>
      <c r="JA37" s="23"/>
      <c r="JB37" s="23"/>
      <c r="JC37" s="23"/>
      <c r="JD37" s="23"/>
      <c r="JE37" s="23"/>
      <c r="JF37" s="23"/>
      <c r="JG37" s="23"/>
      <c r="JH37" s="23"/>
      <c r="JI37" s="23"/>
      <c r="JJ37" s="23"/>
      <c r="JK37" s="23"/>
      <c r="JL37" s="23"/>
      <c r="JM37" s="23"/>
      <c r="JN37" s="23"/>
      <c r="JO37" s="23"/>
      <c r="JP37" s="23"/>
      <c r="JQ37" s="23"/>
      <c r="JR37" s="23"/>
      <c r="JS37" s="23"/>
      <c r="JT37" s="23"/>
      <c r="JU37" s="23"/>
      <c r="JV37" s="23"/>
      <c r="JW37" s="23"/>
      <c r="JX37" s="23"/>
      <c r="JY37" s="23"/>
      <c r="JZ37" s="23"/>
      <c r="KA37" s="23"/>
      <c r="KB37" s="23"/>
      <c r="KC37" s="23"/>
      <c r="KD37" s="23"/>
      <c r="KE37" s="23"/>
      <c r="KF37" s="23"/>
      <c r="KG37" s="23"/>
      <c r="KH37" s="23"/>
      <c r="KI37" s="23"/>
      <c r="KJ37" s="23"/>
      <c r="KK37" s="23"/>
      <c r="KL37" s="23"/>
      <c r="KM37" s="23"/>
      <c r="KN37" s="23"/>
      <c r="KO37" s="23"/>
      <c r="KP37" s="23"/>
      <c r="KQ37" s="23"/>
      <c r="KR37" s="23"/>
      <c r="KS37" s="23"/>
      <c r="KT37" s="23"/>
      <c r="KU37" s="23"/>
      <c r="KV37" s="23"/>
      <c r="KW37" s="23"/>
      <c r="KX37" s="23"/>
      <c r="KY37" s="23"/>
      <c r="KZ37" s="23"/>
      <c r="LA37" s="23"/>
      <c r="LB37" s="23"/>
      <c r="LC37" s="23"/>
      <c r="LD37" s="23"/>
      <c r="LE37" s="23"/>
      <c r="LF37" s="23"/>
      <c r="LG37" s="23"/>
      <c r="LH37" s="23"/>
      <c r="LI37" s="23"/>
      <c r="LJ37" s="23"/>
      <c r="LK37" s="23"/>
      <c r="LL37" s="23"/>
      <c r="LM37" s="23"/>
      <c r="LN37" s="23"/>
      <c r="LO37" s="23"/>
      <c r="LP37" s="23"/>
      <c r="LQ37" s="23"/>
      <c r="LR37" s="23"/>
      <c r="LS37" s="23"/>
      <c r="LT37" s="23"/>
      <c r="LU37" s="23"/>
      <c r="LV37" s="23"/>
      <c r="LW37" s="23"/>
      <c r="LX37" s="23"/>
      <c r="LY37" s="23"/>
      <c r="LZ37" s="23"/>
      <c r="MA37" s="23"/>
      <c r="MB37" s="23"/>
      <c r="MC37" s="23"/>
      <c r="MD37" s="23"/>
      <c r="ME37" s="23"/>
      <c r="MF37" s="23"/>
      <c r="MG37" s="23"/>
      <c r="MH37" s="23"/>
      <c r="MI37" s="23"/>
      <c r="MJ37" s="23"/>
      <c r="MK37" s="23"/>
      <c r="ML37" s="23"/>
      <c r="MM37" s="23"/>
      <c r="MN37" s="23"/>
      <c r="MO37" s="23"/>
      <c r="MP37" s="23"/>
      <c r="MQ37" s="23"/>
      <c r="MR37" s="23"/>
      <c r="MS37" s="23"/>
      <c r="MT37" s="23"/>
      <c r="MU37" s="23"/>
      <c r="MV37" s="23"/>
      <c r="MW37" s="23"/>
      <c r="MX37" s="23"/>
      <c r="MY37" s="23"/>
      <c r="MZ37" s="23"/>
      <c r="NA37" s="23"/>
      <c r="NB37" s="23"/>
      <c r="NC37" s="23"/>
      <c r="ND37" s="23"/>
      <c r="NE37" s="23"/>
      <c r="NF37" s="23"/>
      <c r="NG37" s="23"/>
      <c r="NH37" s="23"/>
      <c r="NI37" s="23"/>
      <c r="NJ37" s="23"/>
      <c r="NK37" s="23"/>
      <c r="NL37" s="23"/>
      <c r="NM37" s="23"/>
      <c r="NN37" s="23"/>
      <c r="NO37" s="23"/>
      <c r="NP37" s="23"/>
      <c r="NQ37" s="23"/>
      <c r="NR37" s="23"/>
      <c r="NS37" s="23"/>
      <c r="NT37" s="23"/>
      <c r="NU37" s="23"/>
      <c r="NV37" s="23"/>
      <c r="NW37" s="23"/>
      <c r="NX37" s="23"/>
      <c r="NY37" s="23"/>
      <c r="NZ37" s="23"/>
      <c r="OA37" s="23"/>
      <c r="OB37" s="23"/>
      <c r="OC37" s="23"/>
      <c r="OD37" s="23"/>
      <c r="OE37" s="23"/>
      <c r="OF37" s="23"/>
      <c r="OG37" s="23"/>
      <c r="OH37" s="23"/>
      <c r="OI37" s="23"/>
      <c r="OJ37" s="23"/>
      <c r="OK37" s="23"/>
      <c r="OL37" s="23"/>
      <c r="OM37" s="23"/>
      <c r="ON37" s="23"/>
      <c r="OO37" s="23"/>
      <c r="OP37" s="23"/>
      <c r="OQ37" s="23"/>
      <c r="OR37" s="23"/>
      <c r="OS37" s="23"/>
      <c r="OT37" s="23"/>
      <c r="OU37" s="23"/>
      <c r="OV37" s="23"/>
      <c r="OW37" s="23"/>
      <c r="OX37" s="23"/>
      <c r="OY37" s="23"/>
      <c r="OZ37" s="23"/>
      <c r="PA37" s="23"/>
      <c r="PB37" s="23"/>
      <c r="PC37" s="23"/>
      <c r="PD37" s="23"/>
      <c r="PE37" s="23"/>
      <c r="PF37" s="23"/>
      <c r="PG37" s="23"/>
      <c r="PH37" s="23"/>
      <c r="PI37" s="23"/>
      <c r="PJ37" s="23"/>
      <c r="PK37" s="23"/>
      <c r="PL37" s="23"/>
      <c r="PM37" s="23"/>
      <c r="PN37" s="23"/>
      <c r="PO37" s="23"/>
      <c r="PP37" s="23"/>
      <c r="PQ37" s="23"/>
      <c r="PR37" s="23"/>
      <c r="PS37" s="23"/>
      <c r="PT37" s="23"/>
      <c r="PU37" s="23"/>
      <c r="PV37" s="23"/>
      <c r="PW37" s="23"/>
      <c r="PX37" s="23"/>
      <c r="PY37" s="23"/>
      <c r="PZ37" s="23"/>
      <c r="QA37" s="23"/>
      <c r="QB37" s="23"/>
      <c r="QC37" s="23"/>
      <c r="QD37" s="23"/>
      <c r="QE37" s="23"/>
      <c r="QF37" s="23"/>
      <c r="QG37" s="23"/>
      <c r="QH37" s="23"/>
      <c r="QI37" s="23"/>
      <c r="QJ37" s="23"/>
      <c r="QK37" s="23"/>
      <c r="QL37" s="23"/>
      <c r="QM37" s="23"/>
      <c r="QN37" s="23"/>
      <c r="QO37" s="23"/>
      <c r="QP37" s="23"/>
      <c r="QQ37" s="23"/>
      <c r="QR37" s="23"/>
      <c r="QS37" s="23"/>
      <c r="QT37" s="23"/>
      <c r="QU37" s="23"/>
      <c r="QV37" s="23"/>
      <c r="QW37" s="23"/>
      <c r="QX37" s="23"/>
      <c r="QY37" s="23"/>
      <c r="QZ37" s="23"/>
      <c r="RA37" s="23"/>
      <c r="RB37" s="23"/>
      <c r="RC37" s="23"/>
      <c r="RD37" s="23"/>
      <c r="RE37" s="23"/>
      <c r="RF37" s="23"/>
      <c r="RG37" s="23"/>
      <c r="RH37" s="23"/>
      <c r="RI37" s="23"/>
      <c r="RJ37" s="23"/>
      <c r="RK37" s="23"/>
      <c r="RL37" s="23"/>
      <c r="RM37" s="23"/>
      <c r="RN37" s="23"/>
      <c r="RO37" s="23"/>
      <c r="RP37" s="23"/>
      <c r="RQ37" s="23"/>
      <c r="RR37" s="23"/>
      <c r="RS37" s="23"/>
      <c r="RT37" s="23"/>
      <c r="RU37" s="23"/>
      <c r="RV37" s="23"/>
      <c r="RW37" s="23"/>
      <c r="RX37" s="23"/>
      <c r="RY37" s="23"/>
      <c r="RZ37" s="23"/>
      <c r="SA37" s="23"/>
      <c r="SB37" s="23"/>
      <c r="SC37" s="23"/>
      <c r="SD37" s="23"/>
      <c r="SE37" s="23"/>
      <c r="SF37" s="23"/>
      <c r="SG37" s="23"/>
      <c r="SH37" s="23"/>
      <c r="SI37" s="23"/>
      <c r="SJ37" s="23"/>
      <c r="SK37" s="23"/>
      <c r="SL37" s="23"/>
      <c r="SM37" s="23"/>
      <c r="SN37" s="23"/>
      <c r="SO37" s="23"/>
      <c r="SP37" s="23"/>
      <c r="SQ37" s="23"/>
      <c r="SR37" s="23"/>
      <c r="SS37" s="23"/>
      <c r="ST37" s="23"/>
      <c r="SU37" s="23"/>
      <c r="SV37" s="23"/>
      <c r="SW37" s="23"/>
      <c r="SX37" s="23"/>
      <c r="SY37" s="23"/>
      <c r="SZ37" s="23"/>
      <c r="TA37" s="23"/>
      <c r="TB37" s="23"/>
      <c r="TC37" s="23"/>
      <c r="TD37" s="23"/>
      <c r="TE37" s="23"/>
      <c r="TF37" s="23"/>
      <c r="TG37" s="23"/>
      <c r="TH37" s="23"/>
      <c r="TI37" s="23"/>
      <c r="TJ37" s="23"/>
      <c r="TK37" s="23"/>
      <c r="TL37" s="23"/>
      <c r="TM37" s="23"/>
      <c r="TN37" s="23"/>
      <c r="TO37" s="23"/>
      <c r="TP37" s="23"/>
      <c r="TQ37" s="23"/>
      <c r="TR37" s="23"/>
      <c r="TS37" s="23"/>
      <c r="TT37" s="23"/>
      <c r="TU37" s="23"/>
      <c r="TV37" s="23"/>
      <c r="TW37" s="23"/>
      <c r="TX37" s="23"/>
      <c r="TY37" s="23"/>
      <c r="TZ37" s="23"/>
      <c r="UA37" s="23"/>
      <c r="UB37" s="23"/>
      <c r="UC37" s="23"/>
      <c r="UD37" s="23"/>
      <c r="UE37" s="23"/>
      <c r="UF37" s="23"/>
      <c r="UG37" s="23"/>
      <c r="UH37" s="23"/>
      <c r="UI37" s="23"/>
      <c r="UJ37" s="23"/>
      <c r="UK37" s="23"/>
      <c r="UL37" s="23"/>
      <c r="UM37" s="23"/>
      <c r="UN37" s="23"/>
      <c r="UO37" s="23"/>
      <c r="UP37" s="23"/>
      <c r="UQ37" s="23"/>
      <c r="UR37" s="23"/>
      <c r="US37" s="23"/>
      <c r="UT37" s="23"/>
      <c r="UU37" s="23"/>
      <c r="UV37" s="23"/>
      <c r="UW37" s="23"/>
      <c r="UX37" s="23"/>
      <c r="UY37" s="23"/>
      <c r="UZ37" s="23"/>
      <c r="VA37" s="23"/>
      <c r="VB37" s="23"/>
      <c r="VC37" s="23"/>
      <c r="VD37" s="23"/>
      <c r="VE37" s="23"/>
      <c r="VF37" s="23"/>
      <c r="VG37" s="23"/>
      <c r="VH37" s="23"/>
      <c r="VI37" s="23"/>
      <c r="VJ37" s="23"/>
      <c r="VK37" s="23"/>
      <c r="VL37" s="23"/>
      <c r="VM37" s="23"/>
      <c r="VN37" s="23"/>
      <c r="VO37" s="23"/>
      <c r="VP37" s="23"/>
      <c r="VQ37" s="23"/>
      <c r="VR37" s="23"/>
      <c r="VS37" s="23"/>
      <c r="VT37" s="23"/>
      <c r="VU37" s="23"/>
      <c r="VV37" s="23"/>
      <c r="VW37" s="23"/>
      <c r="VX37" s="23"/>
      <c r="VY37" s="23"/>
      <c r="VZ37" s="23"/>
      <c r="WA37" s="23"/>
      <c r="WB37" s="23"/>
      <c r="WC37" s="23"/>
      <c r="WD37" s="23"/>
      <c r="WE37" s="23"/>
      <c r="WF37" s="23"/>
      <c r="WG37" s="23"/>
      <c r="WH37" s="23"/>
      <c r="WI37" s="23"/>
      <c r="WJ37" s="23"/>
      <c r="WK37" s="23"/>
      <c r="WL37" s="23"/>
      <c r="WM37" s="23"/>
      <c r="WN37" s="23"/>
      <c r="WO37" s="23"/>
      <c r="WP37" s="23"/>
      <c r="WQ37" s="23"/>
      <c r="WR37" s="23"/>
      <c r="WS37" s="23"/>
      <c r="WT37" s="23"/>
      <c r="WU37" s="23"/>
      <c r="WV37" s="23"/>
      <c r="WW37" s="23"/>
      <c r="WX37" s="23"/>
      <c r="WY37" s="23"/>
      <c r="WZ37" s="23"/>
      <c r="XA37" s="23"/>
      <c r="XB37" s="23"/>
      <c r="XC37" s="23"/>
      <c r="XD37" s="23"/>
      <c r="XE37" s="23"/>
      <c r="XF37" s="23"/>
      <c r="XG37" s="23"/>
      <c r="XH37" s="23"/>
      <c r="XI37" s="23"/>
      <c r="XJ37" s="23"/>
      <c r="XK37" s="23"/>
      <c r="XL37" s="23"/>
      <c r="XM37" s="23"/>
      <c r="XN37" s="23"/>
      <c r="XO37" s="23"/>
      <c r="XP37" s="23"/>
      <c r="XQ37" s="23"/>
      <c r="XR37" s="23"/>
      <c r="XS37" s="23"/>
      <c r="XT37" s="23"/>
      <c r="XU37" s="23"/>
      <c r="XV37" s="23"/>
      <c r="XW37" s="23"/>
      <c r="XX37" s="23"/>
      <c r="XY37" s="23"/>
      <c r="XZ37" s="23"/>
      <c r="YA37" s="23"/>
      <c r="YB37" s="23"/>
      <c r="YC37" s="23"/>
      <c r="YD37" s="23"/>
      <c r="YE37" s="23"/>
      <c r="YF37" s="23"/>
      <c r="YG37" s="23"/>
      <c r="YH37" s="23"/>
      <c r="YI37" s="23"/>
      <c r="YJ37" s="23"/>
      <c r="YK37" s="23"/>
      <c r="YL37" s="23"/>
      <c r="YM37" s="23"/>
      <c r="YN37" s="23"/>
      <c r="YO37" s="23"/>
      <c r="YP37" s="23"/>
      <c r="YQ37" s="23"/>
      <c r="YR37" s="23"/>
      <c r="YS37" s="23"/>
      <c r="YT37" s="23"/>
      <c r="YU37" s="23"/>
      <c r="YV37" s="23"/>
      <c r="YW37" s="23"/>
      <c r="YX37" s="23"/>
      <c r="YY37" s="23"/>
      <c r="YZ37" s="23"/>
      <c r="ZA37" s="23"/>
      <c r="ZB37" s="23"/>
      <c r="ZC37" s="23"/>
      <c r="ZD37" s="23"/>
      <c r="ZE37" s="23"/>
      <c r="ZF37" s="23"/>
      <c r="ZG37" s="23"/>
      <c r="ZH37" s="23"/>
      <c r="ZI37" s="23"/>
      <c r="ZJ37" s="23"/>
      <c r="ZK37" s="23"/>
      <c r="ZL37" s="23"/>
      <c r="ZM37" s="23"/>
      <c r="ZN37" s="23"/>
      <c r="ZO37" s="23"/>
      <c r="ZP37" s="23"/>
      <c r="ZQ37" s="23"/>
      <c r="ZR37" s="23"/>
      <c r="ZS37" s="23"/>
      <c r="ZT37" s="23"/>
      <c r="ZU37" s="23"/>
      <c r="ZV37" s="23"/>
      <c r="ZW37" s="23"/>
      <c r="ZX37" s="23"/>
      <c r="ZY37" s="23"/>
      <c r="ZZ37" s="23"/>
      <c r="AAA37" s="23"/>
      <c r="AAB37" s="23"/>
      <c r="AAC37" s="23"/>
      <c r="AAD37" s="23"/>
      <c r="AAE37" s="23"/>
      <c r="AAF37" s="23"/>
      <c r="AAG37" s="23"/>
      <c r="AAH37" s="23"/>
      <c r="AAI37" s="23"/>
      <c r="AAJ37" s="23"/>
      <c r="AAK37" s="23"/>
      <c r="AAL37" s="23"/>
      <c r="AAM37" s="23"/>
      <c r="AAN37" s="23"/>
      <c r="AAO37" s="23"/>
      <c r="AAP37" s="23"/>
      <c r="AAQ37" s="23"/>
      <c r="AAR37" s="23"/>
      <c r="AAS37" s="23"/>
      <c r="AAT37" s="23"/>
      <c r="AAU37" s="23"/>
      <c r="AAV37" s="23"/>
      <c r="AAW37" s="23"/>
      <c r="AAX37" s="23"/>
      <c r="AAY37" s="23"/>
      <c r="AAZ37" s="23"/>
      <c r="ABA37" s="23"/>
      <c r="ABB37" s="23"/>
      <c r="ABC37" s="23"/>
      <c r="ABD37" s="23"/>
      <c r="ABE37" s="23"/>
      <c r="ABF37" s="23"/>
      <c r="ABG37" s="23"/>
      <c r="ABH37" s="23"/>
      <c r="ABI37" s="23"/>
      <c r="ABJ37" s="23"/>
      <c r="ABK37" s="23"/>
      <c r="ABL37" s="23"/>
      <c r="ABM37" s="23"/>
      <c r="ABN37" s="23"/>
      <c r="ABO37" s="23"/>
      <c r="ABP37" s="23"/>
      <c r="ABQ37" s="23"/>
      <c r="ABR37" s="23"/>
      <c r="ABS37" s="23"/>
      <c r="ABT37" s="23"/>
      <c r="ABU37" s="23"/>
      <c r="ABV37" s="23"/>
      <c r="ABW37" s="23"/>
      <c r="ABX37" s="23"/>
      <c r="ABY37" s="23"/>
      <c r="ABZ37" s="23"/>
      <c r="ACA37" s="23"/>
      <c r="ACB37" s="23"/>
      <c r="ACC37" s="23"/>
      <c r="ACD37" s="23"/>
      <c r="ACE37" s="23"/>
      <c r="ACF37" s="23"/>
      <c r="ACG37" s="23"/>
      <c r="ACH37" s="23"/>
      <c r="ACI37" s="23"/>
      <c r="ACJ37" s="23"/>
      <c r="ACK37" s="23"/>
      <c r="ACL37" s="23"/>
      <c r="ACM37" s="23"/>
      <c r="ACN37" s="23"/>
      <c r="ACO37" s="23"/>
      <c r="ACP37" s="23"/>
      <c r="ACQ37" s="23"/>
      <c r="ACR37" s="23"/>
      <c r="ACS37" s="23"/>
      <c r="ACT37" s="23"/>
      <c r="ACU37" s="23"/>
      <c r="ACV37" s="23"/>
      <c r="ACW37" s="23"/>
      <c r="ACX37" s="23"/>
      <c r="ACY37" s="23"/>
      <c r="ACZ37" s="23"/>
      <c r="ADA37" s="23"/>
      <c r="ADB37" s="23"/>
      <c r="ADC37" s="23"/>
      <c r="ADD37" s="23"/>
      <c r="ADE37" s="23"/>
      <c r="ADF37" s="23"/>
      <c r="ADG37" s="23"/>
      <c r="ADH37" s="23"/>
      <c r="ADI37" s="23"/>
      <c r="ADJ37" s="23"/>
      <c r="ADK37" s="23"/>
      <c r="ADL37" s="23"/>
      <c r="ADM37" s="23"/>
      <c r="ADN37" s="23"/>
      <c r="ADO37" s="23"/>
      <c r="ADP37" s="23"/>
      <c r="ADQ37" s="23"/>
      <c r="ADR37" s="23"/>
      <c r="ADS37" s="23"/>
      <c r="ADT37" s="23"/>
      <c r="ADU37" s="23"/>
      <c r="ADV37" s="23"/>
      <c r="ADW37" s="23"/>
      <c r="ADX37" s="23"/>
      <c r="ADY37" s="23"/>
      <c r="ADZ37" s="23"/>
      <c r="AEA37" s="23"/>
      <c r="AEB37" s="23"/>
      <c r="AEC37" s="23"/>
      <c r="AED37" s="23"/>
      <c r="AEE37" s="23"/>
      <c r="AEF37" s="23"/>
      <c r="AEG37" s="23"/>
      <c r="AEH37" s="23"/>
      <c r="AEI37" s="23"/>
      <c r="AEJ37" s="23"/>
      <c r="AEK37" s="23"/>
      <c r="AEL37" s="23"/>
      <c r="AEM37" s="23"/>
      <c r="AEN37" s="23"/>
      <c r="AEO37" s="23"/>
      <c r="AEP37" s="23"/>
      <c r="AEQ37" s="23"/>
      <c r="AER37" s="23"/>
      <c r="AES37" s="23"/>
      <c r="AET37" s="23"/>
      <c r="AEU37" s="23"/>
      <c r="AEV37" s="23"/>
      <c r="AEW37" s="23"/>
      <c r="AEX37" s="23"/>
      <c r="AEY37" s="23"/>
      <c r="AEZ37" s="23"/>
      <c r="AFA37" s="23"/>
      <c r="AFB37" s="23"/>
      <c r="AFC37" s="23"/>
      <c r="AFD37" s="23"/>
      <c r="AFE37" s="23"/>
      <c r="AFF37" s="23"/>
      <c r="AFG37" s="23"/>
      <c r="AFH37" s="23"/>
      <c r="AFI37" s="23"/>
      <c r="AFJ37" s="23"/>
      <c r="AFK37" s="23"/>
      <c r="AFL37" s="23"/>
      <c r="AFM37" s="23"/>
      <c r="AFN37" s="23"/>
      <c r="AFO37" s="23"/>
      <c r="AFP37" s="23"/>
      <c r="AFQ37" s="23"/>
      <c r="AFR37" s="23"/>
      <c r="AFS37" s="23"/>
      <c r="AFT37" s="23"/>
      <c r="AFU37" s="23"/>
      <c r="AFV37" s="23"/>
      <c r="AFW37" s="23"/>
      <c r="AFX37" s="23"/>
      <c r="AFY37" s="23"/>
      <c r="AFZ37" s="23"/>
      <c r="AGA37" s="23"/>
      <c r="AGB37" s="23"/>
      <c r="AGC37" s="23"/>
      <c r="AGD37" s="23"/>
      <c r="AGE37" s="23"/>
      <c r="AGF37" s="23"/>
      <c r="AGG37" s="23"/>
      <c r="AGH37" s="23"/>
      <c r="AGI37" s="23"/>
      <c r="AGJ37" s="23"/>
      <c r="AGK37" s="23"/>
      <c r="AGL37" s="23"/>
      <c r="AGM37" s="23"/>
      <c r="AGN37" s="23"/>
      <c r="AGO37" s="23"/>
      <c r="AGP37" s="23"/>
      <c r="AGQ37" s="23"/>
      <c r="AGR37" s="23"/>
      <c r="AGS37" s="23"/>
      <c r="AGT37" s="23"/>
      <c r="AGU37" s="23"/>
      <c r="AGV37" s="23"/>
      <c r="AGW37" s="23"/>
      <c r="AGX37" s="23"/>
      <c r="AGY37" s="23"/>
      <c r="AGZ37" s="23"/>
      <c r="AHA37" s="23"/>
      <c r="AHB37" s="23"/>
      <c r="AHC37" s="23"/>
      <c r="AHD37" s="23"/>
      <c r="AHE37" s="23"/>
      <c r="AHF37" s="23"/>
      <c r="AHG37" s="23"/>
      <c r="AHH37" s="23"/>
      <c r="AHI37" s="23"/>
      <c r="AHJ37" s="23"/>
      <c r="AHK37" s="23"/>
      <c r="AHL37" s="23"/>
      <c r="AHM37" s="23"/>
      <c r="AHN37" s="23"/>
      <c r="AHO37" s="23"/>
      <c r="AHP37" s="23"/>
      <c r="AHQ37" s="23"/>
      <c r="AHR37" s="23"/>
      <c r="AHS37" s="23"/>
      <c r="AHT37" s="23"/>
      <c r="AHU37" s="23"/>
      <c r="AHV37" s="23"/>
      <c r="AHW37" s="23"/>
      <c r="AHX37" s="23"/>
      <c r="AHY37" s="23"/>
      <c r="AHZ37" s="23"/>
      <c r="AIA37" s="23"/>
      <c r="AIB37" s="23"/>
      <c r="AIC37" s="23"/>
      <c r="AID37" s="23"/>
      <c r="AIE37" s="23"/>
      <c r="AIF37" s="23"/>
      <c r="AIG37" s="23"/>
      <c r="AIH37" s="23"/>
      <c r="AII37" s="23"/>
      <c r="AIJ37" s="23"/>
      <c r="AIK37" s="23"/>
      <c r="AIL37" s="23"/>
      <c r="AIM37" s="23"/>
      <c r="AIN37" s="23"/>
      <c r="AIO37" s="23"/>
      <c r="AIP37" s="23"/>
      <c r="AIQ37" s="23"/>
      <c r="AIR37" s="23"/>
      <c r="AIS37" s="23"/>
      <c r="AIT37" s="23"/>
      <c r="AIU37" s="23"/>
      <c r="AIV37" s="23"/>
      <c r="AIW37" s="23"/>
      <c r="AIX37" s="23"/>
      <c r="AIY37" s="23"/>
      <c r="AIZ37" s="23"/>
      <c r="AJA37" s="23"/>
      <c r="AJB37" s="23"/>
      <c r="AJC37" s="23"/>
      <c r="AJD37" s="23"/>
      <c r="AJE37" s="23"/>
      <c r="AJF37" s="23"/>
      <c r="AJG37" s="23"/>
      <c r="AJH37" s="23"/>
      <c r="AJI37" s="23"/>
      <c r="AJJ37" s="23"/>
      <c r="AJK37" s="23"/>
      <c r="AJL37" s="23"/>
      <c r="AJM37" s="23"/>
      <c r="AJN37" s="23"/>
      <c r="AJO37" s="23"/>
      <c r="AJP37" s="23"/>
      <c r="AJQ37" s="23"/>
      <c r="AJR37" s="23"/>
      <c r="AJS37" s="23"/>
      <c r="AJT37" s="23"/>
      <c r="AJU37" s="23"/>
      <c r="AJV37" s="23"/>
      <c r="AJW37" s="23"/>
      <c r="AJX37" s="23"/>
      <c r="AJY37" s="23"/>
      <c r="AJZ37" s="23"/>
      <c r="AKA37" s="23"/>
      <c r="AKB37" s="23"/>
      <c r="AKC37" s="23"/>
      <c r="AKD37" s="23"/>
      <c r="AKE37" s="23"/>
      <c r="AKF37" s="23"/>
      <c r="AKG37" s="23"/>
      <c r="AKH37" s="23"/>
      <c r="AKI37" s="23"/>
      <c r="AKJ37" s="23"/>
      <c r="AKK37" s="23"/>
      <c r="AKL37" s="23"/>
      <c r="AKM37" s="23"/>
      <c r="AKN37" s="23"/>
      <c r="AKO37" s="23"/>
      <c r="AKP37" s="23"/>
      <c r="AKQ37" s="23"/>
      <c r="AKR37" s="23"/>
      <c r="AKS37" s="23"/>
      <c r="AKT37" s="23"/>
      <c r="AKU37" s="23"/>
      <c r="AKV37" s="23"/>
      <c r="AKW37" s="23"/>
      <c r="AKX37" s="23"/>
      <c r="AKY37" s="23"/>
      <c r="AKZ37" s="23"/>
      <c r="ALA37" s="23"/>
      <c r="ALB37" s="23"/>
      <c r="ALC37" s="23"/>
      <c r="ALD37" s="23"/>
      <c r="ALE37" s="23"/>
      <c r="ALF37" s="23"/>
      <c r="ALG37" s="23"/>
      <c r="ALH37" s="23"/>
      <c r="ALI37" s="23"/>
      <c r="ALJ37" s="23"/>
      <c r="ALK37" s="23"/>
      <c r="ALL37" s="23"/>
      <c r="ALM37" s="23"/>
      <c r="ALN37" s="23"/>
      <c r="ALO37" s="23"/>
      <c r="ALP37" s="23"/>
      <c r="ALQ37" s="23"/>
      <c r="ALR37" s="23"/>
      <c r="ALS37" s="23"/>
      <c r="ALT37" s="23"/>
      <c r="ALU37" s="23"/>
      <c r="ALV37" s="23"/>
      <c r="ALW37" s="23"/>
      <c r="ALX37" s="23"/>
      <c r="ALY37" s="23"/>
      <c r="ALZ37" s="23"/>
      <c r="AMA37" s="23"/>
      <c r="AMB37" s="23"/>
      <c r="AMC37" s="23"/>
      <c r="AMD37" s="23"/>
      <c r="AME37" s="23"/>
      <c r="AMF37" s="23"/>
      <c r="AMG37" s="23"/>
      <c r="AMH37" s="23"/>
      <c r="AMI37" s="23"/>
      <c r="AMJ37" s="23"/>
    </row>
    <row r="38" spans="1:1024" s="9" customFormat="1">
      <c r="A38" s="22">
        <v>501</v>
      </c>
      <c r="B38" s="23">
        <v>1000</v>
      </c>
      <c r="C38" s="17" t="s">
        <v>402</v>
      </c>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23"/>
      <c r="CM38" s="23"/>
      <c r="CN38" s="23"/>
      <c r="CO38" s="23"/>
      <c r="CP38" s="23"/>
      <c r="CQ38" s="23"/>
      <c r="CR38" s="23"/>
      <c r="CS38" s="23"/>
      <c r="CT38" s="23"/>
      <c r="CU38" s="23"/>
      <c r="CV38" s="23"/>
      <c r="CW38" s="23"/>
      <c r="CX38" s="23"/>
      <c r="CY38" s="23"/>
      <c r="CZ38" s="23"/>
      <c r="DA38" s="23"/>
      <c r="DB38" s="23"/>
      <c r="DC38" s="23"/>
      <c r="DD38" s="23"/>
      <c r="DE38" s="23"/>
      <c r="DF38" s="23"/>
      <c r="DG38" s="23"/>
      <c r="DH38" s="23"/>
      <c r="DI38" s="23"/>
      <c r="DJ38" s="23"/>
      <c r="DK38" s="23"/>
      <c r="DL38" s="23"/>
      <c r="DM38" s="23"/>
      <c r="DN38" s="23"/>
      <c r="DO38" s="23"/>
      <c r="DP38" s="23"/>
      <c r="DQ38" s="23"/>
      <c r="DR38" s="23"/>
      <c r="DS38" s="23"/>
      <c r="DT38" s="23"/>
      <c r="DU38" s="23"/>
      <c r="DV38" s="23"/>
      <c r="DW38" s="23"/>
      <c r="DX38" s="23"/>
      <c r="DY38" s="23"/>
      <c r="DZ38" s="23"/>
      <c r="EA38" s="23"/>
      <c r="EB38" s="23"/>
      <c r="EC38" s="23"/>
      <c r="ED38" s="23"/>
      <c r="EE38" s="23"/>
      <c r="EF38" s="23"/>
      <c r="EG38" s="23"/>
      <c r="EH38" s="23"/>
      <c r="EI38" s="23"/>
      <c r="EJ38" s="23"/>
      <c r="EK38" s="23"/>
      <c r="EL38" s="23"/>
      <c r="EM38" s="23"/>
      <c r="EN38" s="23"/>
      <c r="EO38" s="23"/>
      <c r="EP38" s="23"/>
      <c r="EQ38" s="23"/>
      <c r="ER38" s="23"/>
      <c r="ES38" s="23"/>
      <c r="ET38" s="23"/>
      <c r="EU38" s="23"/>
      <c r="EV38" s="23"/>
      <c r="EW38" s="23"/>
      <c r="EX38" s="23"/>
      <c r="EY38" s="23"/>
      <c r="EZ38" s="23"/>
      <c r="FA38" s="23"/>
      <c r="FB38" s="23"/>
      <c r="FC38" s="23"/>
      <c r="FD38" s="23"/>
      <c r="FE38" s="23"/>
      <c r="FF38" s="23"/>
      <c r="FG38" s="23"/>
      <c r="FH38" s="23"/>
      <c r="FI38" s="23"/>
      <c r="FJ38" s="23"/>
      <c r="FK38" s="23"/>
      <c r="FL38" s="23"/>
      <c r="FM38" s="23"/>
      <c r="FN38" s="23"/>
      <c r="FO38" s="23"/>
      <c r="FP38" s="23"/>
      <c r="FQ38" s="23"/>
      <c r="FR38" s="23"/>
      <c r="FS38" s="23"/>
      <c r="FT38" s="23"/>
      <c r="FU38" s="23"/>
      <c r="FV38" s="23"/>
      <c r="FW38" s="23"/>
      <c r="FX38" s="23"/>
      <c r="FY38" s="23"/>
      <c r="FZ38" s="23"/>
      <c r="GA38" s="23"/>
      <c r="GB38" s="23"/>
      <c r="GC38" s="23"/>
      <c r="GD38" s="23"/>
      <c r="GE38" s="23"/>
      <c r="GF38" s="23"/>
      <c r="GG38" s="23"/>
      <c r="GH38" s="23"/>
      <c r="GI38" s="23"/>
      <c r="GJ38" s="23"/>
      <c r="GK38" s="23"/>
      <c r="GL38" s="23"/>
      <c r="GM38" s="23"/>
      <c r="GN38" s="23"/>
      <c r="GO38" s="23"/>
      <c r="GP38" s="23"/>
      <c r="GQ38" s="23"/>
      <c r="GR38" s="23"/>
      <c r="GS38" s="23"/>
      <c r="GT38" s="23"/>
      <c r="GU38" s="23"/>
      <c r="GV38" s="23"/>
      <c r="GW38" s="23"/>
      <c r="GX38" s="23"/>
      <c r="GY38" s="23"/>
      <c r="GZ38" s="23"/>
      <c r="HA38" s="23"/>
      <c r="HB38" s="23"/>
      <c r="HC38" s="23"/>
      <c r="HD38" s="23"/>
      <c r="HE38" s="23"/>
      <c r="HF38" s="23"/>
      <c r="HG38" s="23"/>
      <c r="HH38" s="23"/>
      <c r="HI38" s="23"/>
      <c r="HJ38" s="23"/>
      <c r="HK38" s="23"/>
      <c r="HL38" s="23"/>
      <c r="HM38" s="23"/>
      <c r="HN38" s="23"/>
      <c r="HO38" s="23"/>
      <c r="HP38" s="23"/>
      <c r="HQ38" s="23"/>
      <c r="HR38" s="23"/>
      <c r="HS38" s="23"/>
      <c r="HT38" s="23"/>
      <c r="HU38" s="23"/>
      <c r="HV38" s="23"/>
      <c r="HW38" s="23"/>
      <c r="HX38" s="23"/>
      <c r="HY38" s="23"/>
      <c r="HZ38" s="23"/>
      <c r="IA38" s="23"/>
      <c r="IB38" s="23"/>
      <c r="IC38" s="23"/>
      <c r="ID38" s="23"/>
      <c r="IE38" s="23"/>
      <c r="IF38" s="23"/>
      <c r="IG38" s="23"/>
      <c r="IH38" s="23"/>
      <c r="II38" s="23"/>
      <c r="IJ38" s="23"/>
      <c r="IK38" s="23"/>
      <c r="IL38" s="23"/>
      <c r="IM38" s="23"/>
      <c r="IN38" s="23"/>
      <c r="IO38" s="23"/>
      <c r="IP38" s="23"/>
      <c r="IQ38" s="23"/>
      <c r="IR38" s="23"/>
      <c r="IS38" s="23"/>
      <c r="IT38" s="23"/>
      <c r="IU38" s="23"/>
      <c r="IV38" s="23"/>
      <c r="IW38" s="23"/>
      <c r="IX38" s="23"/>
      <c r="IY38" s="23"/>
      <c r="IZ38" s="23"/>
      <c r="JA38" s="23"/>
      <c r="JB38" s="23"/>
      <c r="JC38" s="23"/>
      <c r="JD38" s="23"/>
      <c r="JE38" s="23"/>
      <c r="JF38" s="23"/>
      <c r="JG38" s="23"/>
      <c r="JH38" s="23"/>
      <c r="JI38" s="23"/>
      <c r="JJ38" s="23"/>
      <c r="JK38" s="23"/>
      <c r="JL38" s="23"/>
      <c r="JM38" s="23"/>
      <c r="JN38" s="23"/>
      <c r="JO38" s="23"/>
      <c r="JP38" s="23"/>
      <c r="JQ38" s="23"/>
      <c r="JR38" s="23"/>
      <c r="JS38" s="23"/>
      <c r="JT38" s="23"/>
      <c r="JU38" s="23"/>
      <c r="JV38" s="23"/>
      <c r="JW38" s="23"/>
      <c r="JX38" s="23"/>
      <c r="JY38" s="23"/>
      <c r="JZ38" s="23"/>
      <c r="KA38" s="23"/>
      <c r="KB38" s="23"/>
      <c r="KC38" s="23"/>
      <c r="KD38" s="23"/>
      <c r="KE38" s="23"/>
      <c r="KF38" s="23"/>
      <c r="KG38" s="23"/>
      <c r="KH38" s="23"/>
      <c r="KI38" s="23"/>
      <c r="KJ38" s="23"/>
      <c r="KK38" s="23"/>
      <c r="KL38" s="23"/>
      <c r="KM38" s="23"/>
      <c r="KN38" s="23"/>
      <c r="KO38" s="23"/>
      <c r="KP38" s="23"/>
      <c r="KQ38" s="23"/>
      <c r="KR38" s="23"/>
      <c r="KS38" s="23"/>
      <c r="KT38" s="23"/>
      <c r="KU38" s="23"/>
      <c r="KV38" s="23"/>
      <c r="KW38" s="23"/>
      <c r="KX38" s="23"/>
      <c r="KY38" s="23"/>
      <c r="KZ38" s="23"/>
      <c r="LA38" s="23"/>
      <c r="LB38" s="23"/>
      <c r="LC38" s="23"/>
      <c r="LD38" s="23"/>
      <c r="LE38" s="23"/>
      <c r="LF38" s="23"/>
      <c r="LG38" s="23"/>
      <c r="LH38" s="23"/>
      <c r="LI38" s="23"/>
      <c r="LJ38" s="23"/>
      <c r="LK38" s="23"/>
      <c r="LL38" s="23"/>
      <c r="LM38" s="23"/>
      <c r="LN38" s="23"/>
      <c r="LO38" s="23"/>
      <c r="LP38" s="23"/>
      <c r="LQ38" s="23"/>
      <c r="LR38" s="23"/>
      <c r="LS38" s="23"/>
      <c r="LT38" s="23"/>
      <c r="LU38" s="23"/>
      <c r="LV38" s="23"/>
      <c r="LW38" s="23"/>
      <c r="LX38" s="23"/>
      <c r="LY38" s="23"/>
      <c r="LZ38" s="23"/>
      <c r="MA38" s="23"/>
      <c r="MB38" s="23"/>
      <c r="MC38" s="23"/>
      <c r="MD38" s="23"/>
      <c r="ME38" s="23"/>
      <c r="MF38" s="23"/>
      <c r="MG38" s="23"/>
      <c r="MH38" s="23"/>
      <c r="MI38" s="23"/>
      <c r="MJ38" s="23"/>
      <c r="MK38" s="23"/>
      <c r="ML38" s="23"/>
      <c r="MM38" s="23"/>
      <c r="MN38" s="23"/>
      <c r="MO38" s="23"/>
      <c r="MP38" s="23"/>
      <c r="MQ38" s="23"/>
      <c r="MR38" s="23"/>
      <c r="MS38" s="23"/>
      <c r="MT38" s="23"/>
      <c r="MU38" s="23"/>
      <c r="MV38" s="23"/>
      <c r="MW38" s="23"/>
      <c r="MX38" s="23"/>
      <c r="MY38" s="23"/>
      <c r="MZ38" s="23"/>
      <c r="NA38" s="23"/>
      <c r="NB38" s="23"/>
      <c r="NC38" s="23"/>
      <c r="ND38" s="23"/>
      <c r="NE38" s="23"/>
      <c r="NF38" s="23"/>
      <c r="NG38" s="23"/>
      <c r="NH38" s="23"/>
      <c r="NI38" s="23"/>
      <c r="NJ38" s="23"/>
      <c r="NK38" s="23"/>
      <c r="NL38" s="23"/>
      <c r="NM38" s="23"/>
      <c r="NN38" s="23"/>
      <c r="NO38" s="23"/>
      <c r="NP38" s="23"/>
      <c r="NQ38" s="23"/>
      <c r="NR38" s="23"/>
      <c r="NS38" s="23"/>
      <c r="NT38" s="23"/>
      <c r="NU38" s="23"/>
      <c r="NV38" s="23"/>
      <c r="NW38" s="23"/>
      <c r="NX38" s="23"/>
      <c r="NY38" s="23"/>
      <c r="NZ38" s="23"/>
      <c r="OA38" s="23"/>
      <c r="OB38" s="23"/>
      <c r="OC38" s="23"/>
      <c r="OD38" s="23"/>
      <c r="OE38" s="23"/>
      <c r="OF38" s="23"/>
      <c r="OG38" s="23"/>
      <c r="OH38" s="23"/>
      <c r="OI38" s="23"/>
      <c r="OJ38" s="23"/>
      <c r="OK38" s="23"/>
      <c r="OL38" s="23"/>
      <c r="OM38" s="23"/>
      <c r="ON38" s="23"/>
      <c r="OO38" s="23"/>
      <c r="OP38" s="23"/>
      <c r="OQ38" s="23"/>
      <c r="OR38" s="23"/>
      <c r="OS38" s="23"/>
      <c r="OT38" s="23"/>
      <c r="OU38" s="23"/>
      <c r="OV38" s="23"/>
      <c r="OW38" s="23"/>
      <c r="OX38" s="23"/>
      <c r="OY38" s="23"/>
      <c r="OZ38" s="23"/>
      <c r="PA38" s="23"/>
      <c r="PB38" s="23"/>
      <c r="PC38" s="23"/>
      <c r="PD38" s="23"/>
      <c r="PE38" s="23"/>
      <c r="PF38" s="23"/>
      <c r="PG38" s="23"/>
      <c r="PH38" s="23"/>
      <c r="PI38" s="23"/>
      <c r="PJ38" s="23"/>
      <c r="PK38" s="23"/>
      <c r="PL38" s="23"/>
      <c r="PM38" s="23"/>
      <c r="PN38" s="23"/>
      <c r="PO38" s="23"/>
      <c r="PP38" s="23"/>
      <c r="PQ38" s="23"/>
      <c r="PR38" s="23"/>
      <c r="PS38" s="23"/>
      <c r="PT38" s="23"/>
      <c r="PU38" s="23"/>
      <c r="PV38" s="23"/>
      <c r="PW38" s="23"/>
      <c r="PX38" s="23"/>
      <c r="PY38" s="23"/>
      <c r="PZ38" s="23"/>
      <c r="QA38" s="23"/>
      <c r="QB38" s="23"/>
      <c r="QC38" s="23"/>
      <c r="QD38" s="23"/>
      <c r="QE38" s="23"/>
      <c r="QF38" s="23"/>
      <c r="QG38" s="23"/>
      <c r="QH38" s="23"/>
      <c r="QI38" s="23"/>
      <c r="QJ38" s="23"/>
      <c r="QK38" s="23"/>
      <c r="QL38" s="23"/>
      <c r="QM38" s="23"/>
      <c r="QN38" s="23"/>
      <c r="QO38" s="23"/>
      <c r="QP38" s="23"/>
      <c r="QQ38" s="23"/>
      <c r="QR38" s="23"/>
      <c r="QS38" s="23"/>
      <c r="QT38" s="23"/>
      <c r="QU38" s="23"/>
      <c r="QV38" s="23"/>
      <c r="QW38" s="23"/>
      <c r="QX38" s="23"/>
      <c r="QY38" s="23"/>
      <c r="QZ38" s="23"/>
      <c r="RA38" s="23"/>
      <c r="RB38" s="23"/>
      <c r="RC38" s="23"/>
      <c r="RD38" s="23"/>
      <c r="RE38" s="23"/>
      <c r="RF38" s="23"/>
      <c r="RG38" s="23"/>
      <c r="RH38" s="23"/>
      <c r="RI38" s="23"/>
      <c r="RJ38" s="23"/>
      <c r="RK38" s="23"/>
      <c r="RL38" s="23"/>
      <c r="RM38" s="23"/>
      <c r="RN38" s="23"/>
      <c r="RO38" s="23"/>
      <c r="RP38" s="23"/>
      <c r="RQ38" s="23"/>
      <c r="RR38" s="23"/>
      <c r="RS38" s="23"/>
      <c r="RT38" s="23"/>
      <c r="RU38" s="23"/>
      <c r="RV38" s="23"/>
      <c r="RW38" s="23"/>
      <c r="RX38" s="23"/>
      <c r="RY38" s="23"/>
      <c r="RZ38" s="23"/>
      <c r="SA38" s="23"/>
      <c r="SB38" s="23"/>
      <c r="SC38" s="23"/>
      <c r="SD38" s="23"/>
      <c r="SE38" s="23"/>
      <c r="SF38" s="23"/>
      <c r="SG38" s="23"/>
      <c r="SH38" s="23"/>
      <c r="SI38" s="23"/>
      <c r="SJ38" s="23"/>
      <c r="SK38" s="23"/>
      <c r="SL38" s="23"/>
      <c r="SM38" s="23"/>
      <c r="SN38" s="23"/>
      <c r="SO38" s="23"/>
      <c r="SP38" s="23"/>
      <c r="SQ38" s="23"/>
      <c r="SR38" s="23"/>
      <c r="SS38" s="23"/>
      <c r="ST38" s="23"/>
      <c r="SU38" s="23"/>
      <c r="SV38" s="23"/>
      <c r="SW38" s="23"/>
      <c r="SX38" s="23"/>
      <c r="SY38" s="23"/>
      <c r="SZ38" s="23"/>
      <c r="TA38" s="23"/>
      <c r="TB38" s="23"/>
      <c r="TC38" s="23"/>
      <c r="TD38" s="23"/>
      <c r="TE38" s="23"/>
      <c r="TF38" s="23"/>
      <c r="TG38" s="23"/>
      <c r="TH38" s="23"/>
      <c r="TI38" s="23"/>
      <c r="TJ38" s="23"/>
      <c r="TK38" s="23"/>
      <c r="TL38" s="23"/>
      <c r="TM38" s="23"/>
      <c r="TN38" s="23"/>
      <c r="TO38" s="23"/>
      <c r="TP38" s="23"/>
      <c r="TQ38" s="23"/>
      <c r="TR38" s="23"/>
      <c r="TS38" s="23"/>
      <c r="TT38" s="23"/>
      <c r="TU38" s="23"/>
      <c r="TV38" s="23"/>
      <c r="TW38" s="23"/>
      <c r="TX38" s="23"/>
      <c r="TY38" s="23"/>
      <c r="TZ38" s="23"/>
      <c r="UA38" s="23"/>
      <c r="UB38" s="23"/>
      <c r="UC38" s="23"/>
      <c r="UD38" s="23"/>
      <c r="UE38" s="23"/>
      <c r="UF38" s="23"/>
      <c r="UG38" s="23"/>
      <c r="UH38" s="23"/>
      <c r="UI38" s="23"/>
      <c r="UJ38" s="23"/>
      <c r="UK38" s="23"/>
      <c r="UL38" s="23"/>
      <c r="UM38" s="23"/>
      <c r="UN38" s="23"/>
      <c r="UO38" s="23"/>
      <c r="UP38" s="23"/>
      <c r="UQ38" s="23"/>
      <c r="UR38" s="23"/>
      <c r="US38" s="23"/>
      <c r="UT38" s="23"/>
      <c r="UU38" s="23"/>
      <c r="UV38" s="23"/>
      <c r="UW38" s="23"/>
      <c r="UX38" s="23"/>
      <c r="UY38" s="23"/>
      <c r="UZ38" s="23"/>
      <c r="VA38" s="23"/>
      <c r="VB38" s="23"/>
      <c r="VC38" s="23"/>
      <c r="VD38" s="23"/>
      <c r="VE38" s="23"/>
      <c r="VF38" s="23"/>
      <c r="VG38" s="23"/>
      <c r="VH38" s="23"/>
      <c r="VI38" s="23"/>
      <c r="VJ38" s="23"/>
      <c r="VK38" s="23"/>
      <c r="VL38" s="23"/>
      <c r="VM38" s="23"/>
      <c r="VN38" s="23"/>
      <c r="VO38" s="23"/>
      <c r="VP38" s="23"/>
      <c r="VQ38" s="23"/>
      <c r="VR38" s="23"/>
      <c r="VS38" s="23"/>
      <c r="VT38" s="23"/>
      <c r="VU38" s="23"/>
      <c r="VV38" s="23"/>
      <c r="VW38" s="23"/>
      <c r="VX38" s="23"/>
      <c r="VY38" s="23"/>
      <c r="VZ38" s="23"/>
      <c r="WA38" s="23"/>
      <c r="WB38" s="23"/>
      <c r="WC38" s="23"/>
      <c r="WD38" s="23"/>
      <c r="WE38" s="23"/>
      <c r="WF38" s="23"/>
      <c r="WG38" s="23"/>
      <c r="WH38" s="23"/>
      <c r="WI38" s="23"/>
      <c r="WJ38" s="23"/>
      <c r="WK38" s="23"/>
      <c r="WL38" s="23"/>
      <c r="WM38" s="23"/>
      <c r="WN38" s="23"/>
      <c r="WO38" s="23"/>
      <c r="WP38" s="23"/>
      <c r="WQ38" s="23"/>
      <c r="WR38" s="23"/>
      <c r="WS38" s="23"/>
      <c r="WT38" s="23"/>
      <c r="WU38" s="23"/>
      <c r="WV38" s="23"/>
      <c r="WW38" s="23"/>
      <c r="WX38" s="23"/>
      <c r="WY38" s="23"/>
      <c r="WZ38" s="23"/>
      <c r="XA38" s="23"/>
      <c r="XB38" s="23"/>
      <c r="XC38" s="23"/>
      <c r="XD38" s="23"/>
      <c r="XE38" s="23"/>
      <c r="XF38" s="23"/>
      <c r="XG38" s="23"/>
      <c r="XH38" s="23"/>
      <c r="XI38" s="23"/>
      <c r="XJ38" s="23"/>
      <c r="XK38" s="23"/>
      <c r="XL38" s="23"/>
      <c r="XM38" s="23"/>
      <c r="XN38" s="23"/>
      <c r="XO38" s="23"/>
      <c r="XP38" s="23"/>
      <c r="XQ38" s="23"/>
      <c r="XR38" s="23"/>
      <c r="XS38" s="23"/>
      <c r="XT38" s="23"/>
      <c r="XU38" s="23"/>
      <c r="XV38" s="23"/>
      <c r="XW38" s="23"/>
      <c r="XX38" s="23"/>
      <c r="XY38" s="23"/>
      <c r="XZ38" s="23"/>
      <c r="YA38" s="23"/>
      <c r="YB38" s="23"/>
      <c r="YC38" s="23"/>
      <c r="YD38" s="23"/>
      <c r="YE38" s="23"/>
      <c r="YF38" s="23"/>
      <c r="YG38" s="23"/>
      <c r="YH38" s="23"/>
      <c r="YI38" s="23"/>
      <c r="YJ38" s="23"/>
      <c r="YK38" s="23"/>
      <c r="YL38" s="23"/>
      <c r="YM38" s="23"/>
      <c r="YN38" s="23"/>
      <c r="YO38" s="23"/>
      <c r="YP38" s="23"/>
      <c r="YQ38" s="23"/>
      <c r="YR38" s="23"/>
      <c r="YS38" s="23"/>
      <c r="YT38" s="23"/>
      <c r="YU38" s="23"/>
      <c r="YV38" s="23"/>
      <c r="YW38" s="23"/>
      <c r="YX38" s="23"/>
      <c r="YY38" s="23"/>
      <c r="YZ38" s="23"/>
      <c r="ZA38" s="23"/>
      <c r="ZB38" s="23"/>
      <c r="ZC38" s="23"/>
      <c r="ZD38" s="23"/>
      <c r="ZE38" s="23"/>
      <c r="ZF38" s="23"/>
      <c r="ZG38" s="23"/>
      <c r="ZH38" s="23"/>
      <c r="ZI38" s="23"/>
      <c r="ZJ38" s="23"/>
      <c r="ZK38" s="23"/>
      <c r="ZL38" s="23"/>
      <c r="ZM38" s="23"/>
      <c r="ZN38" s="23"/>
      <c r="ZO38" s="23"/>
      <c r="ZP38" s="23"/>
      <c r="ZQ38" s="23"/>
      <c r="ZR38" s="23"/>
      <c r="ZS38" s="23"/>
      <c r="ZT38" s="23"/>
      <c r="ZU38" s="23"/>
      <c r="ZV38" s="23"/>
      <c r="ZW38" s="23"/>
      <c r="ZX38" s="23"/>
      <c r="ZY38" s="23"/>
      <c r="ZZ38" s="23"/>
      <c r="AAA38" s="23"/>
      <c r="AAB38" s="23"/>
      <c r="AAC38" s="23"/>
      <c r="AAD38" s="23"/>
      <c r="AAE38" s="23"/>
      <c r="AAF38" s="23"/>
      <c r="AAG38" s="23"/>
      <c r="AAH38" s="23"/>
      <c r="AAI38" s="23"/>
      <c r="AAJ38" s="23"/>
      <c r="AAK38" s="23"/>
      <c r="AAL38" s="23"/>
      <c r="AAM38" s="23"/>
      <c r="AAN38" s="23"/>
      <c r="AAO38" s="23"/>
      <c r="AAP38" s="23"/>
      <c r="AAQ38" s="23"/>
      <c r="AAR38" s="23"/>
      <c r="AAS38" s="23"/>
      <c r="AAT38" s="23"/>
      <c r="AAU38" s="23"/>
      <c r="AAV38" s="23"/>
      <c r="AAW38" s="23"/>
      <c r="AAX38" s="23"/>
      <c r="AAY38" s="23"/>
      <c r="AAZ38" s="23"/>
      <c r="ABA38" s="23"/>
      <c r="ABB38" s="23"/>
      <c r="ABC38" s="23"/>
      <c r="ABD38" s="23"/>
      <c r="ABE38" s="23"/>
      <c r="ABF38" s="23"/>
      <c r="ABG38" s="23"/>
      <c r="ABH38" s="23"/>
      <c r="ABI38" s="23"/>
      <c r="ABJ38" s="23"/>
      <c r="ABK38" s="23"/>
      <c r="ABL38" s="23"/>
      <c r="ABM38" s="23"/>
      <c r="ABN38" s="23"/>
      <c r="ABO38" s="23"/>
      <c r="ABP38" s="23"/>
      <c r="ABQ38" s="23"/>
      <c r="ABR38" s="23"/>
      <c r="ABS38" s="23"/>
      <c r="ABT38" s="23"/>
      <c r="ABU38" s="23"/>
      <c r="ABV38" s="23"/>
      <c r="ABW38" s="23"/>
      <c r="ABX38" s="23"/>
      <c r="ABY38" s="23"/>
      <c r="ABZ38" s="23"/>
      <c r="ACA38" s="23"/>
      <c r="ACB38" s="23"/>
      <c r="ACC38" s="23"/>
      <c r="ACD38" s="23"/>
      <c r="ACE38" s="23"/>
      <c r="ACF38" s="23"/>
      <c r="ACG38" s="23"/>
      <c r="ACH38" s="23"/>
      <c r="ACI38" s="23"/>
      <c r="ACJ38" s="23"/>
      <c r="ACK38" s="23"/>
      <c r="ACL38" s="23"/>
      <c r="ACM38" s="23"/>
      <c r="ACN38" s="23"/>
      <c r="ACO38" s="23"/>
      <c r="ACP38" s="23"/>
      <c r="ACQ38" s="23"/>
      <c r="ACR38" s="23"/>
      <c r="ACS38" s="23"/>
      <c r="ACT38" s="23"/>
      <c r="ACU38" s="23"/>
      <c r="ACV38" s="23"/>
      <c r="ACW38" s="23"/>
      <c r="ACX38" s="23"/>
      <c r="ACY38" s="23"/>
      <c r="ACZ38" s="23"/>
      <c r="ADA38" s="23"/>
      <c r="ADB38" s="23"/>
      <c r="ADC38" s="23"/>
      <c r="ADD38" s="23"/>
      <c r="ADE38" s="23"/>
      <c r="ADF38" s="23"/>
      <c r="ADG38" s="23"/>
      <c r="ADH38" s="23"/>
      <c r="ADI38" s="23"/>
      <c r="ADJ38" s="23"/>
      <c r="ADK38" s="23"/>
      <c r="ADL38" s="23"/>
      <c r="ADM38" s="23"/>
      <c r="ADN38" s="23"/>
      <c r="ADO38" s="23"/>
      <c r="ADP38" s="23"/>
      <c r="ADQ38" s="23"/>
      <c r="ADR38" s="23"/>
      <c r="ADS38" s="23"/>
      <c r="ADT38" s="23"/>
      <c r="ADU38" s="23"/>
      <c r="ADV38" s="23"/>
      <c r="ADW38" s="23"/>
      <c r="ADX38" s="23"/>
      <c r="ADY38" s="23"/>
      <c r="ADZ38" s="23"/>
      <c r="AEA38" s="23"/>
      <c r="AEB38" s="23"/>
      <c r="AEC38" s="23"/>
      <c r="AED38" s="23"/>
      <c r="AEE38" s="23"/>
      <c r="AEF38" s="23"/>
      <c r="AEG38" s="23"/>
      <c r="AEH38" s="23"/>
      <c r="AEI38" s="23"/>
      <c r="AEJ38" s="23"/>
      <c r="AEK38" s="23"/>
      <c r="AEL38" s="23"/>
      <c r="AEM38" s="23"/>
      <c r="AEN38" s="23"/>
      <c r="AEO38" s="23"/>
      <c r="AEP38" s="23"/>
      <c r="AEQ38" s="23"/>
      <c r="AER38" s="23"/>
      <c r="AES38" s="23"/>
      <c r="AET38" s="23"/>
      <c r="AEU38" s="23"/>
      <c r="AEV38" s="23"/>
      <c r="AEW38" s="23"/>
      <c r="AEX38" s="23"/>
      <c r="AEY38" s="23"/>
      <c r="AEZ38" s="23"/>
      <c r="AFA38" s="23"/>
      <c r="AFB38" s="23"/>
      <c r="AFC38" s="23"/>
      <c r="AFD38" s="23"/>
      <c r="AFE38" s="23"/>
      <c r="AFF38" s="23"/>
      <c r="AFG38" s="23"/>
      <c r="AFH38" s="23"/>
      <c r="AFI38" s="23"/>
      <c r="AFJ38" s="23"/>
      <c r="AFK38" s="23"/>
      <c r="AFL38" s="23"/>
      <c r="AFM38" s="23"/>
      <c r="AFN38" s="23"/>
      <c r="AFO38" s="23"/>
      <c r="AFP38" s="23"/>
      <c r="AFQ38" s="23"/>
      <c r="AFR38" s="23"/>
      <c r="AFS38" s="23"/>
      <c r="AFT38" s="23"/>
      <c r="AFU38" s="23"/>
      <c r="AFV38" s="23"/>
      <c r="AFW38" s="23"/>
      <c r="AFX38" s="23"/>
      <c r="AFY38" s="23"/>
      <c r="AFZ38" s="23"/>
      <c r="AGA38" s="23"/>
      <c r="AGB38" s="23"/>
      <c r="AGC38" s="23"/>
      <c r="AGD38" s="23"/>
      <c r="AGE38" s="23"/>
      <c r="AGF38" s="23"/>
      <c r="AGG38" s="23"/>
      <c r="AGH38" s="23"/>
      <c r="AGI38" s="23"/>
      <c r="AGJ38" s="23"/>
      <c r="AGK38" s="23"/>
      <c r="AGL38" s="23"/>
      <c r="AGM38" s="23"/>
      <c r="AGN38" s="23"/>
      <c r="AGO38" s="23"/>
      <c r="AGP38" s="23"/>
      <c r="AGQ38" s="23"/>
      <c r="AGR38" s="23"/>
      <c r="AGS38" s="23"/>
      <c r="AGT38" s="23"/>
      <c r="AGU38" s="23"/>
      <c r="AGV38" s="23"/>
      <c r="AGW38" s="23"/>
      <c r="AGX38" s="23"/>
      <c r="AGY38" s="23"/>
      <c r="AGZ38" s="23"/>
      <c r="AHA38" s="23"/>
      <c r="AHB38" s="23"/>
      <c r="AHC38" s="23"/>
      <c r="AHD38" s="23"/>
      <c r="AHE38" s="23"/>
      <c r="AHF38" s="23"/>
      <c r="AHG38" s="23"/>
      <c r="AHH38" s="23"/>
      <c r="AHI38" s="23"/>
      <c r="AHJ38" s="23"/>
      <c r="AHK38" s="23"/>
      <c r="AHL38" s="23"/>
      <c r="AHM38" s="23"/>
      <c r="AHN38" s="23"/>
      <c r="AHO38" s="23"/>
      <c r="AHP38" s="23"/>
      <c r="AHQ38" s="23"/>
      <c r="AHR38" s="23"/>
      <c r="AHS38" s="23"/>
      <c r="AHT38" s="23"/>
      <c r="AHU38" s="23"/>
      <c r="AHV38" s="23"/>
      <c r="AHW38" s="23"/>
      <c r="AHX38" s="23"/>
      <c r="AHY38" s="23"/>
      <c r="AHZ38" s="23"/>
      <c r="AIA38" s="23"/>
      <c r="AIB38" s="23"/>
      <c r="AIC38" s="23"/>
      <c r="AID38" s="23"/>
      <c r="AIE38" s="23"/>
      <c r="AIF38" s="23"/>
      <c r="AIG38" s="23"/>
      <c r="AIH38" s="23"/>
      <c r="AII38" s="23"/>
      <c r="AIJ38" s="23"/>
      <c r="AIK38" s="23"/>
      <c r="AIL38" s="23"/>
      <c r="AIM38" s="23"/>
      <c r="AIN38" s="23"/>
      <c r="AIO38" s="23"/>
      <c r="AIP38" s="23"/>
      <c r="AIQ38" s="23"/>
      <c r="AIR38" s="23"/>
      <c r="AIS38" s="23"/>
      <c r="AIT38" s="23"/>
      <c r="AIU38" s="23"/>
      <c r="AIV38" s="23"/>
      <c r="AIW38" s="23"/>
      <c r="AIX38" s="23"/>
      <c r="AIY38" s="23"/>
      <c r="AIZ38" s="23"/>
      <c r="AJA38" s="23"/>
      <c r="AJB38" s="23"/>
      <c r="AJC38" s="23"/>
      <c r="AJD38" s="23"/>
      <c r="AJE38" s="23"/>
      <c r="AJF38" s="23"/>
      <c r="AJG38" s="23"/>
      <c r="AJH38" s="23"/>
      <c r="AJI38" s="23"/>
      <c r="AJJ38" s="23"/>
      <c r="AJK38" s="23"/>
      <c r="AJL38" s="23"/>
      <c r="AJM38" s="23"/>
      <c r="AJN38" s="23"/>
      <c r="AJO38" s="23"/>
      <c r="AJP38" s="23"/>
      <c r="AJQ38" s="23"/>
      <c r="AJR38" s="23"/>
      <c r="AJS38" s="23"/>
      <c r="AJT38" s="23"/>
      <c r="AJU38" s="23"/>
      <c r="AJV38" s="23"/>
      <c r="AJW38" s="23"/>
      <c r="AJX38" s="23"/>
      <c r="AJY38" s="23"/>
      <c r="AJZ38" s="23"/>
      <c r="AKA38" s="23"/>
      <c r="AKB38" s="23"/>
      <c r="AKC38" s="23"/>
      <c r="AKD38" s="23"/>
      <c r="AKE38" s="23"/>
      <c r="AKF38" s="23"/>
      <c r="AKG38" s="23"/>
      <c r="AKH38" s="23"/>
      <c r="AKI38" s="23"/>
      <c r="AKJ38" s="23"/>
      <c r="AKK38" s="23"/>
      <c r="AKL38" s="23"/>
      <c r="AKM38" s="23"/>
      <c r="AKN38" s="23"/>
      <c r="AKO38" s="23"/>
      <c r="AKP38" s="23"/>
      <c r="AKQ38" s="23"/>
      <c r="AKR38" s="23"/>
      <c r="AKS38" s="23"/>
      <c r="AKT38" s="23"/>
      <c r="AKU38" s="23"/>
      <c r="AKV38" s="23"/>
      <c r="AKW38" s="23"/>
      <c r="AKX38" s="23"/>
      <c r="AKY38" s="23"/>
      <c r="AKZ38" s="23"/>
      <c r="ALA38" s="23"/>
      <c r="ALB38" s="23"/>
      <c r="ALC38" s="23"/>
      <c r="ALD38" s="23"/>
      <c r="ALE38" s="23"/>
      <c r="ALF38" s="23"/>
      <c r="ALG38" s="23"/>
      <c r="ALH38" s="23"/>
      <c r="ALI38" s="23"/>
      <c r="ALJ38" s="23"/>
      <c r="ALK38" s="23"/>
      <c r="ALL38" s="23"/>
      <c r="ALM38" s="23"/>
      <c r="ALN38" s="23"/>
      <c r="ALO38" s="23"/>
      <c r="ALP38" s="23"/>
      <c r="ALQ38" s="23"/>
      <c r="ALR38" s="23"/>
      <c r="ALS38" s="23"/>
      <c r="ALT38" s="23"/>
      <c r="ALU38" s="23"/>
      <c r="ALV38" s="23"/>
      <c r="ALW38" s="23"/>
      <c r="ALX38" s="23"/>
      <c r="ALY38" s="23"/>
      <c r="ALZ38" s="23"/>
      <c r="AMA38" s="23"/>
      <c r="AMB38" s="23"/>
      <c r="AMC38" s="23"/>
      <c r="AMD38" s="23"/>
      <c r="AME38" s="23"/>
      <c r="AMF38" s="23"/>
      <c r="AMG38" s="23"/>
      <c r="AMH38" s="23"/>
      <c r="AMI38" s="23"/>
      <c r="AMJ38" s="23"/>
    </row>
    <row r="39" spans="1:1024" s="9" customFormat="1">
      <c r="A39" s="22">
        <v>502</v>
      </c>
      <c r="B39" s="23">
        <v>1000</v>
      </c>
      <c r="C39" s="17" t="s">
        <v>403</v>
      </c>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c r="CF39" s="23"/>
      <c r="CG39" s="23"/>
      <c r="CH39" s="23"/>
      <c r="CI39" s="23"/>
      <c r="CJ39" s="23"/>
      <c r="CK39" s="23"/>
      <c r="CL39" s="23"/>
      <c r="CM39" s="23"/>
      <c r="CN39" s="23"/>
      <c r="CO39" s="23"/>
      <c r="CP39" s="23"/>
      <c r="CQ39" s="23"/>
      <c r="CR39" s="23"/>
      <c r="CS39" s="23"/>
      <c r="CT39" s="23"/>
      <c r="CU39" s="23"/>
      <c r="CV39" s="23"/>
      <c r="CW39" s="23"/>
      <c r="CX39" s="23"/>
      <c r="CY39" s="23"/>
      <c r="CZ39" s="23"/>
      <c r="DA39" s="23"/>
      <c r="DB39" s="23"/>
      <c r="DC39" s="23"/>
      <c r="DD39" s="23"/>
      <c r="DE39" s="23"/>
      <c r="DF39" s="23"/>
      <c r="DG39" s="23"/>
      <c r="DH39" s="23"/>
      <c r="DI39" s="23"/>
      <c r="DJ39" s="23"/>
      <c r="DK39" s="23"/>
      <c r="DL39" s="23"/>
      <c r="DM39" s="23"/>
      <c r="DN39" s="23"/>
      <c r="DO39" s="23"/>
      <c r="DP39" s="23"/>
      <c r="DQ39" s="23"/>
      <c r="DR39" s="23"/>
      <c r="DS39" s="23"/>
      <c r="DT39" s="23"/>
      <c r="DU39" s="23"/>
      <c r="DV39" s="23"/>
      <c r="DW39" s="23"/>
      <c r="DX39" s="23"/>
      <c r="DY39" s="23"/>
      <c r="DZ39" s="23"/>
      <c r="EA39" s="23"/>
      <c r="EB39" s="23"/>
      <c r="EC39" s="23"/>
      <c r="ED39" s="23"/>
      <c r="EE39" s="23"/>
      <c r="EF39" s="23"/>
      <c r="EG39" s="23"/>
      <c r="EH39" s="23"/>
      <c r="EI39" s="23"/>
      <c r="EJ39" s="23"/>
      <c r="EK39" s="23"/>
      <c r="EL39" s="23"/>
      <c r="EM39" s="23"/>
      <c r="EN39" s="23"/>
      <c r="EO39" s="23"/>
      <c r="EP39" s="23"/>
      <c r="EQ39" s="23"/>
      <c r="ER39" s="23"/>
      <c r="ES39" s="23"/>
      <c r="ET39" s="23"/>
      <c r="EU39" s="23"/>
      <c r="EV39" s="23"/>
      <c r="EW39" s="23"/>
      <c r="EX39" s="23"/>
      <c r="EY39" s="23"/>
      <c r="EZ39" s="23"/>
      <c r="FA39" s="23"/>
      <c r="FB39" s="23"/>
      <c r="FC39" s="23"/>
      <c r="FD39" s="23"/>
      <c r="FE39" s="23"/>
      <c r="FF39" s="23"/>
      <c r="FG39" s="23"/>
      <c r="FH39" s="23"/>
      <c r="FI39" s="23"/>
      <c r="FJ39" s="23"/>
      <c r="FK39" s="23"/>
      <c r="FL39" s="23"/>
      <c r="FM39" s="23"/>
      <c r="FN39" s="23"/>
      <c r="FO39" s="23"/>
      <c r="FP39" s="23"/>
      <c r="FQ39" s="23"/>
      <c r="FR39" s="23"/>
      <c r="FS39" s="23"/>
      <c r="FT39" s="23"/>
      <c r="FU39" s="23"/>
      <c r="FV39" s="23"/>
      <c r="FW39" s="23"/>
      <c r="FX39" s="23"/>
      <c r="FY39" s="23"/>
      <c r="FZ39" s="23"/>
      <c r="GA39" s="23"/>
      <c r="GB39" s="23"/>
      <c r="GC39" s="23"/>
      <c r="GD39" s="23"/>
      <c r="GE39" s="23"/>
      <c r="GF39" s="23"/>
      <c r="GG39" s="23"/>
      <c r="GH39" s="23"/>
      <c r="GI39" s="23"/>
      <c r="GJ39" s="23"/>
      <c r="GK39" s="23"/>
      <c r="GL39" s="23"/>
      <c r="GM39" s="23"/>
      <c r="GN39" s="23"/>
      <c r="GO39" s="23"/>
      <c r="GP39" s="23"/>
      <c r="GQ39" s="23"/>
      <c r="GR39" s="23"/>
      <c r="GS39" s="23"/>
      <c r="GT39" s="23"/>
      <c r="GU39" s="23"/>
      <c r="GV39" s="23"/>
      <c r="GW39" s="23"/>
      <c r="GX39" s="23"/>
      <c r="GY39" s="23"/>
      <c r="GZ39" s="23"/>
      <c r="HA39" s="23"/>
      <c r="HB39" s="23"/>
      <c r="HC39" s="23"/>
      <c r="HD39" s="23"/>
      <c r="HE39" s="23"/>
      <c r="HF39" s="23"/>
      <c r="HG39" s="23"/>
      <c r="HH39" s="23"/>
      <c r="HI39" s="23"/>
      <c r="HJ39" s="23"/>
      <c r="HK39" s="23"/>
      <c r="HL39" s="23"/>
      <c r="HM39" s="23"/>
      <c r="HN39" s="23"/>
      <c r="HO39" s="23"/>
      <c r="HP39" s="23"/>
      <c r="HQ39" s="23"/>
      <c r="HR39" s="23"/>
      <c r="HS39" s="23"/>
      <c r="HT39" s="23"/>
      <c r="HU39" s="23"/>
      <c r="HV39" s="23"/>
      <c r="HW39" s="23"/>
      <c r="HX39" s="23"/>
      <c r="HY39" s="23"/>
      <c r="HZ39" s="23"/>
      <c r="IA39" s="23"/>
      <c r="IB39" s="23"/>
      <c r="IC39" s="23"/>
      <c r="ID39" s="23"/>
      <c r="IE39" s="23"/>
      <c r="IF39" s="23"/>
      <c r="IG39" s="23"/>
      <c r="IH39" s="23"/>
      <c r="II39" s="23"/>
      <c r="IJ39" s="23"/>
      <c r="IK39" s="23"/>
      <c r="IL39" s="23"/>
      <c r="IM39" s="23"/>
      <c r="IN39" s="23"/>
      <c r="IO39" s="23"/>
      <c r="IP39" s="23"/>
      <c r="IQ39" s="23"/>
      <c r="IR39" s="23"/>
      <c r="IS39" s="23"/>
      <c r="IT39" s="23"/>
      <c r="IU39" s="23"/>
      <c r="IV39" s="23"/>
      <c r="IW39" s="23"/>
      <c r="IX39" s="23"/>
      <c r="IY39" s="23"/>
      <c r="IZ39" s="23"/>
      <c r="JA39" s="23"/>
      <c r="JB39" s="23"/>
      <c r="JC39" s="23"/>
      <c r="JD39" s="23"/>
      <c r="JE39" s="23"/>
      <c r="JF39" s="23"/>
      <c r="JG39" s="23"/>
      <c r="JH39" s="23"/>
      <c r="JI39" s="23"/>
      <c r="JJ39" s="23"/>
      <c r="JK39" s="23"/>
      <c r="JL39" s="23"/>
      <c r="JM39" s="23"/>
      <c r="JN39" s="23"/>
      <c r="JO39" s="23"/>
      <c r="JP39" s="23"/>
      <c r="JQ39" s="23"/>
      <c r="JR39" s="23"/>
      <c r="JS39" s="23"/>
      <c r="JT39" s="23"/>
      <c r="JU39" s="23"/>
      <c r="JV39" s="23"/>
      <c r="JW39" s="23"/>
      <c r="JX39" s="23"/>
      <c r="JY39" s="23"/>
      <c r="JZ39" s="23"/>
      <c r="KA39" s="23"/>
      <c r="KB39" s="23"/>
      <c r="KC39" s="23"/>
      <c r="KD39" s="23"/>
      <c r="KE39" s="23"/>
      <c r="KF39" s="23"/>
      <c r="KG39" s="23"/>
      <c r="KH39" s="23"/>
      <c r="KI39" s="23"/>
      <c r="KJ39" s="23"/>
      <c r="KK39" s="23"/>
      <c r="KL39" s="23"/>
      <c r="KM39" s="23"/>
      <c r="KN39" s="23"/>
      <c r="KO39" s="23"/>
      <c r="KP39" s="23"/>
      <c r="KQ39" s="23"/>
      <c r="KR39" s="23"/>
      <c r="KS39" s="23"/>
      <c r="KT39" s="23"/>
      <c r="KU39" s="23"/>
      <c r="KV39" s="23"/>
      <c r="KW39" s="23"/>
      <c r="KX39" s="23"/>
      <c r="KY39" s="23"/>
      <c r="KZ39" s="23"/>
      <c r="LA39" s="23"/>
      <c r="LB39" s="23"/>
      <c r="LC39" s="23"/>
      <c r="LD39" s="23"/>
      <c r="LE39" s="23"/>
      <c r="LF39" s="23"/>
      <c r="LG39" s="23"/>
      <c r="LH39" s="23"/>
      <c r="LI39" s="23"/>
      <c r="LJ39" s="23"/>
      <c r="LK39" s="23"/>
      <c r="LL39" s="23"/>
      <c r="LM39" s="23"/>
      <c r="LN39" s="23"/>
      <c r="LO39" s="23"/>
      <c r="LP39" s="23"/>
      <c r="LQ39" s="23"/>
      <c r="LR39" s="23"/>
      <c r="LS39" s="23"/>
      <c r="LT39" s="23"/>
      <c r="LU39" s="23"/>
      <c r="LV39" s="23"/>
      <c r="LW39" s="23"/>
      <c r="LX39" s="23"/>
      <c r="LY39" s="23"/>
      <c r="LZ39" s="23"/>
      <c r="MA39" s="23"/>
      <c r="MB39" s="23"/>
      <c r="MC39" s="23"/>
      <c r="MD39" s="23"/>
      <c r="ME39" s="23"/>
      <c r="MF39" s="23"/>
      <c r="MG39" s="23"/>
      <c r="MH39" s="23"/>
      <c r="MI39" s="23"/>
      <c r="MJ39" s="23"/>
      <c r="MK39" s="23"/>
      <c r="ML39" s="23"/>
      <c r="MM39" s="23"/>
      <c r="MN39" s="23"/>
      <c r="MO39" s="23"/>
      <c r="MP39" s="23"/>
      <c r="MQ39" s="23"/>
      <c r="MR39" s="23"/>
      <c r="MS39" s="23"/>
      <c r="MT39" s="23"/>
      <c r="MU39" s="23"/>
      <c r="MV39" s="23"/>
      <c r="MW39" s="23"/>
      <c r="MX39" s="23"/>
      <c r="MY39" s="23"/>
      <c r="MZ39" s="23"/>
      <c r="NA39" s="23"/>
      <c r="NB39" s="23"/>
      <c r="NC39" s="23"/>
      <c r="ND39" s="23"/>
      <c r="NE39" s="23"/>
      <c r="NF39" s="23"/>
      <c r="NG39" s="23"/>
      <c r="NH39" s="23"/>
      <c r="NI39" s="23"/>
      <c r="NJ39" s="23"/>
      <c r="NK39" s="23"/>
      <c r="NL39" s="23"/>
      <c r="NM39" s="23"/>
      <c r="NN39" s="23"/>
      <c r="NO39" s="23"/>
      <c r="NP39" s="23"/>
      <c r="NQ39" s="23"/>
      <c r="NR39" s="23"/>
      <c r="NS39" s="23"/>
      <c r="NT39" s="23"/>
      <c r="NU39" s="23"/>
      <c r="NV39" s="23"/>
      <c r="NW39" s="23"/>
      <c r="NX39" s="23"/>
      <c r="NY39" s="23"/>
      <c r="NZ39" s="23"/>
      <c r="OA39" s="23"/>
      <c r="OB39" s="23"/>
      <c r="OC39" s="23"/>
      <c r="OD39" s="23"/>
      <c r="OE39" s="23"/>
      <c r="OF39" s="23"/>
      <c r="OG39" s="23"/>
      <c r="OH39" s="23"/>
      <c r="OI39" s="23"/>
      <c r="OJ39" s="23"/>
      <c r="OK39" s="23"/>
      <c r="OL39" s="23"/>
      <c r="OM39" s="23"/>
      <c r="ON39" s="23"/>
      <c r="OO39" s="23"/>
      <c r="OP39" s="23"/>
      <c r="OQ39" s="23"/>
      <c r="OR39" s="23"/>
      <c r="OS39" s="23"/>
      <c r="OT39" s="23"/>
      <c r="OU39" s="23"/>
      <c r="OV39" s="23"/>
      <c r="OW39" s="23"/>
      <c r="OX39" s="23"/>
      <c r="OY39" s="23"/>
      <c r="OZ39" s="23"/>
      <c r="PA39" s="23"/>
      <c r="PB39" s="23"/>
      <c r="PC39" s="23"/>
      <c r="PD39" s="23"/>
      <c r="PE39" s="23"/>
      <c r="PF39" s="23"/>
      <c r="PG39" s="23"/>
      <c r="PH39" s="23"/>
      <c r="PI39" s="23"/>
      <c r="PJ39" s="23"/>
      <c r="PK39" s="23"/>
      <c r="PL39" s="23"/>
      <c r="PM39" s="23"/>
      <c r="PN39" s="23"/>
      <c r="PO39" s="23"/>
      <c r="PP39" s="23"/>
      <c r="PQ39" s="23"/>
      <c r="PR39" s="23"/>
      <c r="PS39" s="23"/>
      <c r="PT39" s="23"/>
      <c r="PU39" s="23"/>
      <c r="PV39" s="23"/>
      <c r="PW39" s="23"/>
      <c r="PX39" s="23"/>
      <c r="PY39" s="23"/>
      <c r="PZ39" s="23"/>
      <c r="QA39" s="23"/>
      <c r="QB39" s="23"/>
      <c r="QC39" s="23"/>
      <c r="QD39" s="23"/>
      <c r="QE39" s="23"/>
      <c r="QF39" s="23"/>
      <c r="QG39" s="23"/>
      <c r="QH39" s="23"/>
      <c r="QI39" s="23"/>
      <c r="QJ39" s="23"/>
      <c r="QK39" s="23"/>
      <c r="QL39" s="23"/>
      <c r="QM39" s="23"/>
      <c r="QN39" s="23"/>
      <c r="QO39" s="23"/>
      <c r="QP39" s="23"/>
      <c r="QQ39" s="23"/>
      <c r="QR39" s="23"/>
      <c r="QS39" s="23"/>
      <c r="QT39" s="23"/>
      <c r="QU39" s="23"/>
      <c r="QV39" s="23"/>
      <c r="QW39" s="23"/>
      <c r="QX39" s="23"/>
      <c r="QY39" s="23"/>
      <c r="QZ39" s="23"/>
      <c r="RA39" s="23"/>
      <c r="RB39" s="23"/>
      <c r="RC39" s="23"/>
      <c r="RD39" s="23"/>
      <c r="RE39" s="23"/>
      <c r="RF39" s="23"/>
      <c r="RG39" s="23"/>
      <c r="RH39" s="23"/>
      <c r="RI39" s="23"/>
      <c r="RJ39" s="23"/>
      <c r="RK39" s="23"/>
      <c r="RL39" s="23"/>
      <c r="RM39" s="23"/>
      <c r="RN39" s="23"/>
      <c r="RO39" s="23"/>
      <c r="RP39" s="23"/>
      <c r="RQ39" s="23"/>
      <c r="RR39" s="23"/>
      <c r="RS39" s="23"/>
      <c r="RT39" s="23"/>
      <c r="RU39" s="23"/>
      <c r="RV39" s="23"/>
      <c r="RW39" s="23"/>
      <c r="RX39" s="23"/>
      <c r="RY39" s="23"/>
      <c r="RZ39" s="23"/>
      <c r="SA39" s="23"/>
      <c r="SB39" s="23"/>
      <c r="SC39" s="23"/>
      <c r="SD39" s="23"/>
      <c r="SE39" s="23"/>
      <c r="SF39" s="23"/>
      <c r="SG39" s="23"/>
      <c r="SH39" s="23"/>
      <c r="SI39" s="23"/>
      <c r="SJ39" s="23"/>
      <c r="SK39" s="23"/>
      <c r="SL39" s="23"/>
      <c r="SM39" s="23"/>
      <c r="SN39" s="23"/>
      <c r="SO39" s="23"/>
      <c r="SP39" s="23"/>
      <c r="SQ39" s="23"/>
      <c r="SR39" s="23"/>
      <c r="SS39" s="23"/>
      <c r="ST39" s="23"/>
      <c r="SU39" s="23"/>
      <c r="SV39" s="23"/>
      <c r="SW39" s="23"/>
      <c r="SX39" s="23"/>
      <c r="SY39" s="23"/>
      <c r="SZ39" s="23"/>
      <c r="TA39" s="23"/>
      <c r="TB39" s="23"/>
      <c r="TC39" s="23"/>
      <c r="TD39" s="23"/>
      <c r="TE39" s="23"/>
      <c r="TF39" s="23"/>
      <c r="TG39" s="23"/>
      <c r="TH39" s="23"/>
      <c r="TI39" s="23"/>
      <c r="TJ39" s="23"/>
      <c r="TK39" s="23"/>
      <c r="TL39" s="23"/>
      <c r="TM39" s="23"/>
      <c r="TN39" s="23"/>
      <c r="TO39" s="23"/>
      <c r="TP39" s="23"/>
      <c r="TQ39" s="23"/>
      <c r="TR39" s="23"/>
      <c r="TS39" s="23"/>
      <c r="TT39" s="23"/>
      <c r="TU39" s="23"/>
      <c r="TV39" s="23"/>
      <c r="TW39" s="23"/>
      <c r="TX39" s="23"/>
      <c r="TY39" s="23"/>
      <c r="TZ39" s="23"/>
      <c r="UA39" s="23"/>
      <c r="UB39" s="23"/>
      <c r="UC39" s="23"/>
      <c r="UD39" s="23"/>
      <c r="UE39" s="23"/>
      <c r="UF39" s="23"/>
      <c r="UG39" s="23"/>
      <c r="UH39" s="23"/>
      <c r="UI39" s="23"/>
      <c r="UJ39" s="23"/>
      <c r="UK39" s="23"/>
      <c r="UL39" s="23"/>
      <c r="UM39" s="23"/>
      <c r="UN39" s="23"/>
      <c r="UO39" s="23"/>
      <c r="UP39" s="23"/>
      <c r="UQ39" s="23"/>
      <c r="UR39" s="23"/>
      <c r="US39" s="23"/>
      <c r="UT39" s="23"/>
      <c r="UU39" s="23"/>
      <c r="UV39" s="23"/>
      <c r="UW39" s="23"/>
      <c r="UX39" s="23"/>
      <c r="UY39" s="23"/>
      <c r="UZ39" s="23"/>
      <c r="VA39" s="23"/>
      <c r="VB39" s="23"/>
      <c r="VC39" s="23"/>
      <c r="VD39" s="23"/>
      <c r="VE39" s="23"/>
      <c r="VF39" s="23"/>
      <c r="VG39" s="23"/>
      <c r="VH39" s="23"/>
      <c r="VI39" s="23"/>
      <c r="VJ39" s="23"/>
      <c r="VK39" s="23"/>
      <c r="VL39" s="23"/>
      <c r="VM39" s="23"/>
      <c r="VN39" s="23"/>
      <c r="VO39" s="23"/>
      <c r="VP39" s="23"/>
      <c r="VQ39" s="23"/>
      <c r="VR39" s="23"/>
      <c r="VS39" s="23"/>
      <c r="VT39" s="23"/>
      <c r="VU39" s="23"/>
      <c r="VV39" s="23"/>
      <c r="VW39" s="23"/>
      <c r="VX39" s="23"/>
      <c r="VY39" s="23"/>
      <c r="VZ39" s="23"/>
      <c r="WA39" s="23"/>
      <c r="WB39" s="23"/>
      <c r="WC39" s="23"/>
      <c r="WD39" s="23"/>
      <c r="WE39" s="23"/>
      <c r="WF39" s="23"/>
      <c r="WG39" s="23"/>
      <c r="WH39" s="23"/>
      <c r="WI39" s="23"/>
      <c r="WJ39" s="23"/>
      <c r="WK39" s="23"/>
      <c r="WL39" s="23"/>
      <c r="WM39" s="23"/>
      <c r="WN39" s="23"/>
      <c r="WO39" s="23"/>
      <c r="WP39" s="23"/>
      <c r="WQ39" s="23"/>
      <c r="WR39" s="23"/>
      <c r="WS39" s="23"/>
      <c r="WT39" s="23"/>
      <c r="WU39" s="23"/>
      <c r="WV39" s="23"/>
      <c r="WW39" s="23"/>
      <c r="WX39" s="23"/>
      <c r="WY39" s="23"/>
      <c r="WZ39" s="23"/>
      <c r="XA39" s="23"/>
      <c r="XB39" s="23"/>
      <c r="XC39" s="23"/>
      <c r="XD39" s="23"/>
      <c r="XE39" s="23"/>
      <c r="XF39" s="23"/>
      <c r="XG39" s="23"/>
      <c r="XH39" s="23"/>
      <c r="XI39" s="23"/>
      <c r="XJ39" s="23"/>
      <c r="XK39" s="23"/>
      <c r="XL39" s="23"/>
      <c r="XM39" s="23"/>
      <c r="XN39" s="23"/>
      <c r="XO39" s="23"/>
      <c r="XP39" s="23"/>
      <c r="XQ39" s="23"/>
      <c r="XR39" s="23"/>
      <c r="XS39" s="23"/>
      <c r="XT39" s="23"/>
      <c r="XU39" s="23"/>
      <c r="XV39" s="23"/>
      <c r="XW39" s="23"/>
      <c r="XX39" s="23"/>
      <c r="XY39" s="23"/>
      <c r="XZ39" s="23"/>
      <c r="YA39" s="23"/>
      <c r="YB39" s="23"/>
      <c r="YC39" s="23"/>
      <c r="YD39" s="23"/>
      <c r="YE39" s="23"/>
      <c r="YF39" s="23"/>
      <c r="YG39" s="23"/>
      <c r="YH39" s="23"/>
      <c r="YI39" s="23"/>
      <c r="YJ39" s="23"/>
      <c r="YK39" s="23"/>
      <c r="YL39" s="23"/>
      <c r="YM39" s="23"/>
      <c r="YN39" s="23"/>
      <c r="YO39" s="23"/>
      <c r="YP39" s="23"/>
      <c r="YQ39" s="23"/>
      <c r="YR39" s="23"/>
      <c r="YS39" s="23"/>
      <c r="YT39" s="23"/>
      <c r="YU39" s="23"/>
      <c r="YV39" s="23"/>
      <c r="YW39" s="23"/>
      <c r="YX39" s="23"/>
      <c r="YY39" s="23"/>
      <c r="YZ39" s="23"/>
      <c r="ZA39" s="23"/>
      <c r="ZB39" s="23"/>
      <c r="ZC39" s="23"/>
      <c r="ZD39" s="23"/>
      <c r="ZE39" s="23"/>
      <c r="ZF39" s="23"/>
      <c r="ZG39" s="23"/>
      <c r="ZH39" s="23"/>
      <c r="ZI39" s="23"/>
      <c r="ZJ39" s="23"/>
      <c r="ZK39" s="23"/>
      <c r="ZL39" s="23"/>
      <c r="ZM39" s="23"/>
      <c r="ZN39" s="23"/>
      <c r="ZO39" s="23"/>
      <c r="ZP39" s="23"/>
      <c r="ZQ39" s="23"/>
      <c r="ZR39" s="23"/>
      <c r="ZS39" s="23"/>
      <c r="ZT39" s="23"/>
      <c r="ZU39" s="23"/>
      <c r="ZV39" s="23"/>
      <c r="ZW39" s="23"/>
      <c r="ZX39" s="23"/>
      <c r="ZY39" s="23"/>
      <c r="ZZ39" s="23"/>
      <c r="AAA39" s="23"/>
      <c r="AAB39" s="23"/>
      <c r="AAC39" s="23"/>
      <c r="AAD39" s="23"/>
      <c r="AAE39" s="23"/>
      <c r="AAF39" s="23"/>
      <c r="AAG39" s="23"/>
      <c r="AAH39" s="23"/>
      <c r="AAI39" s="23"/>
      <c r="AAJ39" s="23"/>
      <c r="AAK39" s="23"/>
      <c r="AAL39" s="23"/>
      <c r="AAM39" s="23"/>
      <c r="AAN39" s="23"/>
      <c r="AAO39" s="23"/>
      <c r="AAP39" s="23"/>
      <c r="AAQ39" s="23"/>
      <c r="AAR39" s="23"/>
      <c r="AAS39" s="23"/>
      <c r="AAT39" s="23"/>
      <c r="AAU39" s="23"/>
      <c r="AAV39" s="23"/>
      <c r="AAW39" s="23"/>
      <c r="AAX39" s="23"/>
      <c r="AAY39" s="23"/>
      <c r="AAZ39" s="23"/>
      <c r="ABA39" s="23"/>
      <c r="ABB39" s="23"/>
      <c r="ABC39" s="23"/>
      <c r="ABD39" s="23"/>
      <c r="ABE39" s="23"/>
      <c r="ABF39" s="23"/>
      <c r="ABG39" s="23"/>
      <c r="ABH39" s="23"/>
      <c r="ABI39" s="23"/>
      <c r="ABJ39" s="23"/>
      <c r="ABK39" s="23"/>
      <c r="ABL39" s="23"/>
      <c r="ABM39" s="23"/>
      <c r="ABN39" s="23"/>
      <c r="ABO39" s="23"/>
      <c r="ABP39" s="23"/>
      <c r="ABQ39" s="23"/>
      <c r="ABR39" s="23"/>
      <c r="ABS39" s="23"/>
      <c r="ABT39" s="23"/>
      <c r="ABU39" s="23"/>
      <c r="ABV39" s="23"/>
      <c r="ABW39" s="23"/>
      <c r="ABX39" s="23"/>
      <c r="ABY39" s="23"/>
      <c r="ABZ39" s="23"/>
      <c r="ACA39" s="23"/>
      <c r="ACB39" s="23"/>
      <c r="ACC39" s="23"/>
      <c r="ACD39" s="23"/>
      <c r="ACE39" s="23"/>
      <c r="ACF39" s="23"/>
      <c r="ACG39" s="23"/>
      <c r="ACH39" s="23"/>
      <c r="ACI39" s="23"/>
      <c r="ACJ39" s="23"/>
      <c r="ACK39" s="23"/>
      <c r="ACL39" s="23"/>
      <c r="ACM39" s="23"/>
      <c r="ACN39" s="23"/>
      <c r="ACO39" s="23"/>
      <c r="ACP39" s="23"/>
      <c r="ACQ39" s="23"/>
      <c r="ACR39" s="23"/>
      <c r="ACS39" s="23"/>
      <c r="ACT39" s="23"/>
      <c r="ACU39" s="23"/>
      <c r="ACV39" s="23"/>
      <c r="ACW39" s="23"/>
      <c r="ACX39" s="23"/>
      <c r="ACY39" s="23"/>
      <c r="ACZ39" s="23"/>
      <c r="ADA39" s="23"/>
      <c r="ADB39" s="23"/>
      <c r="ADC39" s="23"/>
      <c r="ADD39" s="23"/>
      <c r="ADE39" s="23"/>
      <c r="ADF39" s="23"/>
      <c r="ADG39" s="23"/>
      <c r="ADH39" s="23"/>
      <c r="ADI39" s="23"/>
      <c r="ADJ39" s="23"/>
      <c r="ADK39" s="23"/>
      <c r="ADL39" s="23"/>
      <c r="ADM39" s="23"/>
      <c r="ADN39" s="23"/>
      <c r="ADO39" s="23"/>
      <c r="ADP39" s="23"/>
      <c r="ADQ39" s="23"/>
      <c r="ADR39" s="23"/>
      <c r="ADS39" s="23"/>
      <c r="ADT39" s="23"/>
      <c r="ADU39" s="23"/>
      <c r="ADV39" s="23"/>
      <c r="ADW39" s="23"/>
      <c r="ADX39" s="23"/>
      <c r="ADY39" s="23"/>
      <c r="ADZ39" s="23"/>
      <c r="AEA39" s="23"/>
      <c r="AEB39" s="23"/>
      <c r="AEC39" s="23"/>
      <c r="AED39" s="23"/>
      <c r="AEE39" s="23"/>
      <c r="AEF39" s="23"/>
      <c r="AEG39" s="23"/>
      <c r="AEH39" s="23"/>
      <c r="AEI39" s="23"/>
      <c r="AEJ39" s="23"/>
      <c r="AEK39" s="23"/>
      <c r="AEL39" s="23"/>
      <c r="AEM39" s="23"/>
      <c r="AEN39" s="23"/>
      <c r="AEO39" s="23"/>
      <c r="AEP39" s="23"/>
      <c r="AEQ39" s="23"/>
      <c r="AER39" s="23"/>
      <c r="AES39" s="23"/>
      <c r="AET39" s="23"/>
      <c r="AEU39" s="23"/>
      <c r="AEV39" s="23"/>
      <c r="AEW39" s="23"/>
      <c r="AEX39" s="23"/>
      <c r="AEY39" s="23"/>
      <c r="AEZ39" s="23"/>
      <c r="AFA39" s="23"/>
      <c r="AFB39" s="23"/>
      <c r="AFC39" s="23"/>
      <c r="AFD39" s="23"/>
      <c r="AFE39" s="23"/>
      <c r="AFF39" s="23"/>
      <c r="AFG39" s="23"/>
      <c r="AFH39" s="23"/>
      <c r="AFI39" s="23"/>
      <c r="AFJ39" s="23"/>
      <c r="AFK39" s="23"/>
      <c r="AFL39" s="23"/>
      <c r="AFM39" s="23"/>
      <c r="AFN39" s="23"/>
      <c r="AFO39" s="23"/>
      <c r="AFP39" s="23"/>
      <c r="AFQ39" s="23"/>
      <c r="AFR39" s="23"/>
      <c r="AFS39" s="23"/>
      <c r="AFT39" s="23"/>
      <c r="AFU39" s="23"/>
      <c r="AFV39" s="23"/>
      <c r="AFW39" s="23"/>
      <c r="AFX39" s="23"/>
      <c r="AFY39" s="23"/>
      <c r="AFZ39" s="23"/>
      <c r="AGA39" s="23"/>
      <c r="AGB39" s="23"/>
      <c r="AGC39" s="23"/>
      <c r="AGD39" s="23"/>
      <c r="AGE39" s="23"/>
      <c r="AGF39" s="23"/>
      <c r="AGG39" s="23"/>
      <c r="AGH39" s="23"/>
      <c r="AGI39" s="23"/>
      <c r="AGJ39" s="23"/>
      <c r="AGK39" s="23"/>
      <c r="AGL39" s="23"/>
      <c r="AGM39" s="23"/>
      <c r="AGN39" s="23"/>
      <c r="AGO39" s="23"/>
      <c r="AGP39" s="23"/>
      <c r="AGQ39" s="23"/>
      <c r="AGR39" s="23"/>
      <c r="AGS39" s="23"/>
      <c r="AGT39" s="23"/>
      <c r="AGU39" s="23"/>
      <c r="AGV39" s="23"/>
      <c r="AGW39" s="23"/>
      <c r="AGX39" s="23"/>
      <c r="AGY39" s="23"/>
      <c r="AGZ39" s="23"/>
      <c r="AHA39" s="23"/>
      <c r="AHB39" s="23"/>
      <c r="AHC39" s="23"/>
      <c r="AHD39" s="23"/>
      <c r="AHE39" s="23"/>
      <c r="AHF39" s="23"/>
      <c r="AHG39" s="23"/>
      <c r="AHH39" s="23"/>
      <c r="AHI39" s="23"/>
      <c r="AHJ39" s="23"/>
      <c r="AHK39" s="23"/>
      <c r="AHL39" s="23"/>
      <c r="AHM39" s="23"/>
      <c r="AHN39" s="23"/>
      <c r="AHO39" s="23"/>
      <c r="AHP39" s="23"/>
      <c r="AHQ39" s="23"/>
      <c r="AHR39" s="23"/>
      <c r="AHS39" s="23"/>
      <c r="AHT39" s="23"/>
      <c r="AHU39" s="23"/>
      <c r="AHV39" s="23"/>
      <c r="AHW39" s="23"/>
      <c r="AHX39" s="23"/>
      <c r="AHY39" s="23"/>
      <c r="AHZ39" s="23"/>
      <c r="AIA39" s="23"/>
      <c r="AIB39" s="23"/>
      <c r="AIC39" s="23"/>
      <c r="AID39" s="23"/>
      <c r="AIE39" s="23"/>
      <c r="AIF39" s="23"/>
      <c r="AIG39" s="23"/>
      <c r="AIH39" s="23"/>
      <c r="AII39" s="23"/>
      <c r="AIJ39" s="23"/>
      <c r="AIK39" s="23"/>
      <c r="AIL39" s="23"/>
      <c r="AIM39" s="23"/>
      <c r="AIN39" s="23"/>
      <c r="AIO39" s="23"/>
      <c r="AIP39" s="23"/>
      <c r="AIQ39" s="23"/>
      <c r="AIR39" s="23"/>
      <c r="AIS39" s="23"/>
      <c r="AIT39" s="23"/>
      <c r="AIU39" s="23"/>
      <c r="AIV39" s="23"/>
      <c r="AIW39" s="23"/>
      <c r="AIX39" s="23"/>
      <c r="AIY39" s="23"/>
      <c r="AIZ39" s="23"/>
      <c r="AJA39" s="23"/>
      <c r="AJB39" s="23"/>
      <c r="AJC39" s="23"/>
      <c r="AJD39" s="23"/>
      <c r="AJE39" s="23"/>
      <c r="AJF39" s="23"/>
      <c r="AJG39" s="23"/>
      <c r="AJH39" s="23"/>
      <c r="AJI39" s="23"/>
      <c r="AJJ39" s="23"/>
      <c r="AJK39" s="23"/>
      <c r="AJL39" s="23"/>
      <c r="AJM39" s="23"/>
      <c r="AJN39" s="23"/>
      <c r="AJO39" s="23"/>
      <c r="AJP39" s="23"/>
      <c r="AJQ39" s="23"/>
      <c r="AJR39" s="23"/>
      <c r="AJS39" s="23"/>
      <c r="AJT39" s="23"/>
      <c r="AJU39" s="23"/>
      <c r="AJV39" s="23"/>
      <c r="AJW39" s="23"/>
      <c r="AJX39" s="23"/>
      <c r="AJY39" s="23"/>
      <c r="AJZ39" s="23"/>
      <c r="AKA39" s="23"/>
      <c r="AKB39" s="23"/>
      <c r="AKC39" s="23"/>
      <c r="AKD39" s="23"/>
      <c r="AKE39" s="23"/>
      <c r="AKF39" s="23"/>
      <c r="AKG39" s="23"/>
      <c r="AKH39" s="23"/>
      <c r="AKI39" s="23"/>
      <c r="AKJ39" s="23"/>
      <c r="AKK39" s="23"/>
      <c r="AKL39" s="23"/>
      <c r="AKM39" s="23"/>
      <c r="AKN39" s="23"/>
      <c r="AKO39" s="23"/>
      <c r="AKP39" s="23"/>
      <c r="AKQ39" s="23"/>
      <c r="AKR39" s="23"/>
      <c r="AKS39" s="23"/>
      <c r="AKT39" s="23"/>
      <c r="AKU39" s="23"/>
      <c r="AKV39" s="23"/>
      <c r="AKW39" s="23"/>
      <c r="AKX39" s="23"/>
      <c r="AKY39" s="23"/>
      <c r="AKZ39" s="23"/>
      <c r="ALA39" s="23"/>
      <c r="ALB39" s="23"/>
      <c r="ALC39" s="23"/>
      <c r="ALD39" s="23"/>
      <c r="ALE39" s="23"/>
      <c r="ALF39" s="23"/>
      <c r="ALG39" s="23"/>
      <c r="ALH39" s="23"/>
      <c r="ALI39" s="23"/>
      <c r="ALJ39" s="23"/>
      <c r="ALK39" s="23"/>
      <c r="ALL39" s="23"/>
      <c r="ALM39" s="23"/>
      <c r="ALN39" s="23"/>
      <c r="ALO39" s="23"/>
      <c r="ALP39" s="23"/>
      <c r="ALQ39" s="23"/>
      <c r="ALR39" s="23"/>
      <c r="ALS39" s="23"/>
      <c r="ALT39" s="23"/>
      <c r="ALU39" s="23"/>
      <c r="ALV39" s="23"/>
      <c r="ALW39" s="23"/>
      <c r="ALX39" s="23"/>
      <c r="ALY39" s="23"/>
      <c r="ALZ39" s="23"/>
      <c r="AMA39" s="23"/>
      <c r="AMB39" s="23"/>
      <c r="AMC39" s="23"/>
      <c r="AMD39" s="23"/>
      <c r="AME39" s="23"/>
      <c r="AMF39" s="23"/>
      <c r="AMG39" s="23"/>
      <c r="AMH39" s="23"/>
      <c r="AMI39" s="23"/>
      <c r="AMJ39" s="23"/>
    </row>
    <row r="40" spans="1:1024">
      <c r="A40" s="16">
        <v>601</v>
      </c>
      <c r="B40" s="20" t="s">
        <v>404</v>
      </c>
      <c r="C40" s="17" t="s">
        <v>405</v>
      </c>
    </row>
    <row r="41" spans="1:1024" ht="28.5">
      <c r="A41" s="16">
        <v>602</v>
      </c>
      <c r="B41" s="14">
        <v>9</v>
      </c>
      <c r="C41" s="17" t="s">
        <v>406</v>
      </c>
    </row>
    <row r="42" spans="1:1024" ht="28.5">
      <c r="A42" s="16">
        <v>603</v>
      </c>
      <c r="B42" s="14" t="s">
        <v>407</v>
      </c>
      <c r="C42" s="17" t="s">
        <v>408</v>
      </c>
    </row>
    <row r="43" spans="1:1024">
      <c r="A43" s="16">
        <v>701</v>
      </c>
      <c r="B43" s="14">
        <v>4</v>
      </c>
      <c r="C43" s="17" t="s">
        <v>409</v>
      </c>
    </row>
    <row r="44" spans="1:1024">
      <c r="A44" s="16">
        <v>702</v>
      </c>
      <c r="B44" s="14">
        <v>1000</v>
      </c>
      <c r="C44" s="17" t="s">
        <v>410</v>
      </c>
    </row>
    <row r="45" spans="1:1024">
      <c r="A45" s="16">
        <v>703</v>
      </c>
      <c r="B45" s="14">
        <v>2</v>
      </c>
      <c r="C45" s="17" t="s">
        <v>411</v>
      </c>
    </row>
    <row r="46" spans="1:1024">
      <c r="A46" s="16">
        <v>704</v>
      </c>
      <c r="B46" s="14">
        <v>5</v>
      </c>
      <c r="C46" s="17" t="s">
        <v>412</v>
      </c>
    </row>
    <row r="47" spans="1:1024">
      <c r="A47" s="16">
        <v>705</v>
      </c>
      <c r="B47" s="14">
        <v>0.5</v>
      </c>
      <c r="C47" s="17" t="s">
        <v>413</v>
      </c>
    </row>
    <row r="48" spans="1:1024">
      <c r="A48" s="16">
        <v>706</v>
      </c>
      <c r="B48" s="20" t="s">
        <v>414</v>
      </c>
      <c r="C48" s="17" t="s">
        <v>415</v>
      </c>
    </row>
    <row r="49" spans="1:3" ht="28.5">
      <c r="A49" s="16">
        <v>801</v>
      </c>
      <c r="B49" s="14">
        <v>1</v>
      </c>
      <c r="C49" s="17" t="s">
        <v>416</v>
      </c>
    </row>
    <row r="50" spans="1:3">
      <c r="A50" s="16">
        <v>802</v>
      </c>
      <c r="B50" s="14">
        <v>20</v>
      </c>
      <c r="C50" s="17" t="s">
        <v>417</v>
      </c>
    </row>
    <row r="51" spans="1:3" ht="28.5">
      <c r="A51" s="16">
        <v>803</v>
      </c>
      <c r="B51" s="14">
        <v>20</v>
      </c>
      <c r="C51" s="17" t="s">
        <v>418</v>
      </c>
    </row>
    <row r="52" spans="1:3">
      <c r="A52" s="16">
        <v>804</v>
      </c>
      <c r="B52" s="14">
        <v>120</v>
      </c>
      <c r="C52" s="17" t="s">
        <v>419</v>
      </c>
    </row>
    <row r="53" spans="1:3">
      <c r="A53" s="16">
        <v>805</v>
      </c>
      <c r="B53" s="20" t="s">
        <v>420</v>
      </c>
      <c r="C53" s="17" t="s">
        <v>421</v>
      </c>
    </row>
    <row r="54" spans="1:3">
      <c r="A54" s="24">
        <v>806</v>
      </c>
      <c r="B54" s="25" t="s">
        <v>422</v>
      </c>
      <c r="C54" s="17" t="s">
        <v>423</v>
      </c>
    </row>
    <row r="55" spans="1:3" s="10" customFormat="1">
      <c r="A55" s="26">
        <v>810</v>
      </c>
      <c r="B55" s="27" t="s">
        <v>424</v>
      </c>
      <c r="C55" s="17" t="s">
        <v>425</v>
      </c>
    </row>
    <row r="56" spans="1:3" s="10" customFormat="1">
      <c r="A56" s="26">
        <v>811</v>
      </c>
      <c r="B56" s="27" t="s">
        <v>426</v>
      </c>
      <c r="C56" s="17" t="s">
        <v>427</v>
      </c>
    </row>
    <row r="57" spans="1:3" s="10" customFormat="1">
      <c r="A57" s="26">
        <v>812</v>
      </c>
      <c r="B57" s="27" t="s">
        <v>428</v>
      </c>
      <c r="C57" s="17" t="s">
        <v>429</v>
      </c>
    </row>
    <row r="58" spans="1:3" s="10" customFormat="1">
      <c r="A58" s="26">
        <v>813</v>
      </c>
      <c r="B58" s="27" t="s">
        <v>426</v>
      </c>
      <c r="C58" s="17" t="s">
        <v>430</v>
      </c>
    </row>
    <row r="59" spans="1:3">
      <c r="A59" s="16">
        <v>850</v>
      </c>
      <c r="B59" s="13">
        <v>2</v>
      </c>
      <c r="C59" s="17" t="s">
        <v>431</v>
      </c>
    </row>
    <row r="60" spans="1:3">
      <c r="A60" s="16">
        <v>851</v>
      </c>
      <c r="B60" s="13">
        <v>2</v>
      </c>
      <c r="C60" s="17" t="s">
        <v>432</v>
      </c>
    </row>
    <row r="61" spans="1:3" ht="28.5">
      <c r="A61" s="16">
        <v>852</v>
      </c>
      <c r="B61" s="20" t="s">
        <v>433</v>
      </c>
      <c r="C61" s="17" t="s">
        <v>434</v>
      </c>
    </row>
    <row r="62" spans="1:3" ht="28.5">
      <c r="A62" s="16">
        <v>901</v>
      </c>
      <c r="B62" s="20" t="s">
        <v>435</v>
      </c>
      <c r="C62" s="17" t="s">
        <v>436</v>
      </c>
    </row>
    <row r="63" spans="1:3" s="11" customFormat="1">
      <c r="A63" s="28">
        <v>902</v>
      </c>
      <c r="B63" s="29" t="s">
        <v>437</v>
      </c>
      <c r="C63" s="17" t="s">
        <v>438</v>
      </c>
    </row>
    <row r="64" spans="1:3" s="11" customFormat="1">
      <c r="A64" s="28">
        <v>903</v>
      </c>
      <c r="B64" s="29" t="s">
        <v>439</v>
      </c>
      <c r="C64" s="17" t="s">
        <v>440</v>
      </c>
    </row>
    <row r="65" spans="1:3" s="11" customFormat="1">
      <c r="A65" s="28">
        <v>904</v>
      </c>
      <c r="B65" s="29" t="s">
        <v>441</v>
      </c>
      <c r="C65" s="17" t="s">
        <v>442</v>
      </c>
    </row>
    <row r="66" spans="1:3" s="11" customFormat="1">
      <c r="A66" s="28">
        <v>905</v>
      </c>
      <c r="B66" s="29" t="s">
        <v>426</v>
      </c>
      <c r="C66" s="17" t="s">
        <v>443</v>
      </c>
    </row>
    <row r="67" spans="1:3" s="11" customFormat="1">
      <c r="A67" s="28">
        <v>906</v>
      </c>
      <c r="B67" s="29" t="s">
        <v>444</v>
      </c>
      <c r="C67" s="17" t="s">
        <v>445</v>
      </c>
    </row>
    <row r="68" spans="1:3" s="11" customFormat="1" ht="28.5">
      <c r="A68" s="28">
        <v>907</v>
      </c>
      <c r="B68" s="29" t="s">
        <v>446</v>
      </c>
      <c r="C68" s="17" t="s">
        <v>447</v>
      </c>
    </row>
    <row r="69" spans="1:3" s="11" customFormat="1">
      <c r="A69" s="28">
        <v>908</v>
      </c>
      <c r="B69" s="29" t="s">
        <v>448</v>
      </c>
      <c r="C69" s="17" t="s">
        <v>449</v>
      </c>
    </row>
    <row r="70" spans="1:3">
      <c r="A70" s="16">
        <v>1001</v>
      </c>
      <c r="B70" s="14">
        <v>200</v>
      </c>
      <c r="C70" s="17" t="s">
        <v>450</v>
      </c>
    </row>
    <row r="71" spans="1:3">
      <c r="A71" s="16">
        <v>1002</v>
      </c>
      <c r="B71" s="14">
        <v>28</v>
      </c>
      <c r="C71" s="17" t="s">
        <v>451</v>
      </c>
    </row>
    <row r="72" spans="1:3">
      <c r="A72" s="16">
        <v>1205</v>
      </c>
      <c r="B72" s="14">
        <v>2</v>
      </c>
      <c r="C72" s="17" t="s">
        <v>452</v>
      </c>
    </row>
    <row r="73" spans="1:3">
      <c r="A73" s="16">
        <v>1206</v>
      </c>
      <c r="B73" s="14">
        <v>10</v>
      </c>
      <c r="C73" s="17" t="s">
        <v>453</v>
      </c>
    </row>
    <row r="74" spans="1:3" ht="28.5">
      <c r="A74" s="16">
        <v>1207</v>
      </c>
      <c r="B74" s="14">
        <v>1</v>
      </c>
      <c r="C74" s="17" t="s">
        <v>454</v>
      </c>
    </row>
    <row r="75" spans="1:3" ht="28.5">
      <c r="A75" s="16">
        <v>1208</v>
      </c>
      <c r="B75" s="14">
        <v>1</v>
      </c>
      <c r="C75" s="17" t="s">
        <v>455</v>
      </c>
    </row>
    <row r="76" spans="1:3">
      <c r="A76" s="16">
        <v>1211</v>
      </c>
      <c r="B76" s="14">
        <v>70</v>
      </c>
      <c r="C76" s="17" t="s">
        <v>456</v>
      </c>
    </row>
    <row r="77" spans="1:3">
      <c r="A77" s="16">
        <v>1212</v>
      </c>
      <c r="B77" s="14">
        <v>120</v>
      </c>
      <c r="C77" s="17" t="s">
        <v>457</v>
      </c>
    </row>
    <row r="78" spans="1:3">
      <c r="A78" s="16">
        <v>1301</v>
      </c>
      <c r="B78" s="14">
        <v>25</v>
      </c>
      <c r="C78" s="17" t="s">
        <v>458</v>
      </c>
    </row>
    <row r="79" spans="1:3">
      <c r="A79" s="16">
        <v>1302</v>
      </c>
      <c r="B79" s="14">
        <v>2</v>
      </c>
      <c r="C79" s="17" t="s">
        <v>459</v>
      </c>
    </row>
    <row r="80" spans="1:3" ht="28.5">
      <c r="A80" s="16">
        <v>1401</v>
      </c>
      <c r="B80" s="14">
        <v>10</v>
      </c>
      <c r="C80" s="17" t="s">
        <v>460</v>
      </c>
    </row>
    <row r="81" spans="1:1024" ht="28.5">
      <c r="A81" s="16">
        <v>1402</v>
      </c>
      <c r="B81" s="14">
        <v>1.2</v>
      </c>
      <c r="C81" s="17" t="s">
        <v>461</v>
      </c>
    </row>
    <row r="82" spans="1:1024">
      <c r="A82" s="16">
        <v>1403</v>
      </c>
      <c r="B82" s="14">
        <v>60</v>
      </c>
      <c r="C82" s="17" t="s">
        <v>462</v>
      </c>
    </row>
    <row r="83" spans="1:1024">
      <c r="A83" s="16">
        <v>1404</v>
      </c>
      <c r="B83" s="14">
        <v>5000</v>
      </c>
      <c r="C83" s="17" t="s">
        <v>463</v>
      </c>
    </row>
    <row r="84" spans="1:1024">
      <c r="A84" s="16">
        <v>1501</v>
      </c>
      <c r="B84" s="14">
        <v>10</v>
      </c>
      <c r="C84" s="17" t="s">
        <v>464</v>
      </c>
    </row>
    <row r="85" spans="1:1024">
      <c r="A85" s="16">
        <v>1502</v>
      </c>
      <c r="B85" s="14">
        <v>7</v>
      </c>
      <c r="C85" s="17" t="s">
        <v>465</v>
      </c>
    </row>
    <row r="86" spans="1:1024" s="12" customFormat="1" ht="28.5">
      <c r="A86" s="30">
        <v>1503</v>
      </c>
      <c r="B86" s="31" t="s">
        <v>466</v>
      </c>
      <c r="C86" s="17" t="s">
        <v>467</v>
      </c>
    </row>
    <row r="87" spans="1:1024" s="8" customFormat="1">
      <c r="A87" s="18">
        <v>1601</v>
      </c>
      <c r="B87" s="20" t="s">
        <v>468</v>
      </c>
      <c r="C87" s="17" t="s">
        <v>469</v>
      </c>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19"/>
      <c r="BJ87" s="19"/>
      <c r="BK87" s="19"/>
      <c r="BL87" s="19"/>
      <c r="BM87" s="19"/>
      <c r="BN87" s="19"/>
      <c r="BO87" s="19"/>
      <c r="BP87" s="19"/>
      <c r="BQ87" s="19"/>
      <c r="BR87" s="19"/>
      <c r="BS87" s="19"/>
      <c r="BT87" s="19"/>
      <c r="BU87" s="19"/>
      <c r="BV87" s="19"/>
      <c r="BW87" s="19"/>
      <c r="BX87" s="19"/>
      <c r="BY87" s="19"/>
      <c r="BZ87" s="19"/>
      <c r="CA87" s="19"/>
      <c r="CB87" s="19"/>
      <c r="CC87" s="19"/>
      <c r="CD87" s="19"/>
      <c r="CE87" s="19"/>
      <c r="CF87" s="19"/>
      <c r="CG87" s="19"/>
      <c r="CH87" s="19"/>
      <c r="CI87" s="19"/>
      <c r="CJ87" s="19"/>
      <c r="CK87" s="19"/>
      <c r="CL87" s="19"/>
      <c r="CM87" s="19"/>
      <c r="CN87" s="19"/>
      <c r="CO87" s="19"/>
      <c r="CP87" s="19"/>
      <c r="CQ87" s="19"/>
      <c r="CR87" s="19"/>
      <c r="CS87" s="19"/>
      <c r="CT87" s="19"/>
      <c r="CU87" s="19"/>
      <c r="CV87" s="19"/>
      <c r="CW87" s="19"/>
      <c r="CX87" s="19"/>
      <c r="CY87" s="19"/>
      <c r="CZ87" s="19"/>
      <c r="DA87" s="19"/>
      <c r="DB87" s="19"/>
      <c r="DC87" s="19"/>
      <c r="DD87" s="19"/>
      <c r="DE87" s="19"/>
      <c r="DF87" s="19"/>
      <c r="DG87" s="19"/>
      <c r="DH87" s="19"/>
      <c r="DI87" s="19"/>
      <c r="DJ87" s="19"/>
      <c r="DK87" s="19"/>
      <c r="DL87" s="19"/>
      <c r="DM87" s="19"/>
      <c r="DN87" s="19"/>
      <c r="DO87" s="19"/>
      <c r="DP87" s="19"/>
      <c r="DQ87" s="19"/>
      <c r="DR87" s="19"/>
      <c r="DS87" s="19"/>
      <c r="DT87" s="19"/>
      <c r="DU87" s="19"/>
      <c r="DV87" s="19"/>
      <c r="DW87" s="19"/>
      <c r="DX87" s="19"/>
      <c r="DY87" s="19"/>
      <c r="DZ87" s="19"/>
      <c r="EA87" s="19"/>
      <c r="EB87" s="19"/>
      <c r="EC87" s="19"/>
      <c r="ED87" s="19"/>
      <c r="EE87" s="19"/>
      <c r="EF87" s="19"/>
      <c r="EG87" s="19"/>
      <c r="EH87" s="19"/>
      <c r="EI87" s="19"/>
      <c r="EJ87" s="19"/>
      <c r="EK87" s="19"/>
      <c r="EL87" s="19"/>
      <c r="EM87" s="19"/>
      <c r="EN87" s="19"/>
      <c r="EO87" s="19"/>
      <c r="EP87" s="19"/>
      <c r="EQ87" s="19"/>
      <c r="ER87" s="19"/>
      <c r="ES87" s="19"/>
      <c r="ET87" s="19"/>
      <c r="EU87" s="19"/>
      <c r="EV87" s="19"/>
      <c r="EW87" s="19"/>
      <c r="EX87" s="19"/>
      <c r="EY87" s="19"/>
      <c r="EZ87" s="19"/>
      <c r="FA87" s="19"/>
      <c r="FB87" s="19"/>
      <c r="FC87" s="19"/>
      <c r="FD87" s="19"/>
      <c r="FE87" s="19"/>
      <c r="FF87" s="19"/>
      <c r="FG87" s="19"/>
      <c r="FH87" s="19"/>
      <c r="FI87" s="19"/>
      <c r="FJ87" s="19"/>
      <c r="FK87" s="19"/>
      <c r="FL87" s="19"/>
      <c r="FM87" s="19"/>
      <c r="FN87" s="19"/>
      <c r="FO87" s="19"/>
      <c r="FP87" s="19"/>
      <c r="FQ87" s="19"/>
      <c r="FR87" s="19"/>
      <c r="FS87" s="19"/>
      <c r="FT87" s="19"/>
      <c r="FU87" s="19"/>
      <c r="FV87" s="19"/>
      <c r="FW87" s="19"/>
      <c r="FX87" s="19"/>
      <c r="FY87" s="19"/>
      <c r="FZ87" s="19"/>
      <c r="GA87" s="19"/>
      <c r="GB87" s="19"/>
      <c r="GC87" s="19"/>
      <c r="GD87" s="19"/>
      <c r="GE87" s="19"/>
      <c r="GF87" s="19"/>
      <c r="GG87" s="19"/>
      <c r="GH87" s="19"/>
      <c r="GI87" s="19"/>
      <c r="GJ87" s="19"/>
      <c r="GK87" s="19"/>
      <c r="GL87" s="19"/>
      <c r="GM87" s="19"/>
      <c r="GN87" s="19"/>
      <c r="GO87" s="19"/>
      <c r="GP87" s="19"/>
      <c r="GQ87" s="19"/>
      <c r="GR87" s="19"/>
      <c r="GS87" s="19"/>
      <c r="GT87" s="19"/>
      <c r="GU87" s="19"/>
      <c r="GV87" s="19"/>
      <c r="GW87" s="19"/>
      <c r="GX87" s="19"/>
      <c r="GY87" s="19"/>
      <c r="GZ87" s="19"/>
      <c r="HA87" s="19"/>
      <c r="HB87" s="19"/>
      <c r="HC87" s="19"/>
      <c r="HD87" s="19"/>
      <c r="HE87" s="19"/>
      <c r="HF87" s="19"/>
      <c r="HG87" s="19"/>
      <c r="HH87" s="19"/>
      <c r="HI87" s="19"/>
      <c r="HJ87" s="19"/>
      <c r="HK87" s="19"/>
      <c r="HL87" s="19"/>
      <c r="HM87" s="19"/>
      <c r="HN87" s="19"/>
      <c r="HO87" s="19"/>
      <c r="HP87" s="19"/>
      <c r="HQ87" s="19"/>
      <c r="HR87" s="19"/>
      <c r="HS87" s="19"/>
      <c r="HT87" s="19"/>
      <c r="HU87" s="19"/>
      <c r="HV87" s="19"/>
      <c r="HW87" s="19"/>
      <c r="HX87" s="19"/>
      <c r="HY87" s="19"/>
      <c r="HZ87" s="19"/>
      <c r="IA87" s="19"/>
      <c r="IB87" s="19"/>
      <c r="IC87" s="19"/>
      <c r="ID87" s="19"/>
      <c r="IE87" s="19"/>
      <c r="IF87" s="19"/>
      <c r="IG87" s="19"/>
      <c r="IH87" s="19"/>
      <c r="II87" s="19"/>
      <c r="IJ87" s="19"/>
      <c r="IK87" s="19"/>
      <c r="IL87" s="19"/>
      <c r="IM87" s="19"/>
      <c r="IN87" s="19"/>
      <c r="IO87" s="19"/>
      <c r="IP87" s="19"/>
      <c r="IQ87" s="19"/>
      <c r="IR87" s="19"/>
      <c r="IS87" s="19"/>
      <c r="IT87" s="19"/>
      <c r="IU87" s="19"/>
      <c r="IV87" s="19"/>
      <c r="IW87" s="19"/>
      <c r="IX87" s="19"/>
      <c r="IY87" s="19"/>
      <c r="IZ87" s="19"/>
      <c r="JA87" s="19"/>
      <c r="JB87" s="19"/>
      <c r="JC87" s="19"/>
      <c r="JD87" s="19"/>
      <c r="JE87" s="19"/>
      <c r="JF87" s="19"/>
      <c r="JG87" s="19"/>
      <c r="JH87" s="19"/>
      <c r="JI87" s="19"/>
      <c r="JJ87" s="19"/>
      <c r="JK87" s="19"/>
      <c r="JL87" s="19"/>
      <c r="JM87" s="19"/>
      <c r="JN87" s="19"/>
      <c r="JO87" s="19"/>
      <c r="JP87" s="19"/>
      <c r="JQ87" s="19"/>
      <c r="JR87" s="19"/>
      <c r="JS87" s="19"/>
      <c r="JT87" s="19"/>
      <c r="JU87" s="19"/>
      <c r="JV87" s="19"/>
      <c r="JW87" s="19"/>
      <c r="JX87" s="19"/>
      <c r="JY87" s="19"/>
      <c r="JZ87" s="19"/>
      <c r="KA87" s="19"/>
      <c r="KB87" s="19"/>
      <c r="KC87" s="19"/>
      <c r="KD87" s="19"/>
      <c r="KE87" s="19"/>
      <c r="KF87" s="19"/>
      <c r="KG87" s="19"/>
      <c r="KH87" s="19"/>
      <c r="KI87" s="19"/>
      <c r="KJ87" s="19"/>
      <c r="KK87" s="19"/>
      <c r="KL87" s="19"/>
      <c r="KM87" s="19"/>
      <c r="KN87" s="19"/>
      <c r="KO87" s="19"/>
      <c r="KP87" s="19"/>
      <c r="KQ87" s="19"/>
      <c r="KR87" s="19"/>
      <c r="KS87" s="19"/>
      <c r="KT87" s="19"/>
      <c r="KU87" s="19"/>
      <c r="KV87" s="19"/>
      <c r="KW87" s="19"/>
      <c r="KX87" s="19"/>
      <c r="KY87" s="19"/>
      <c r="KZ87" s="19"/>
      <c r="LA87" s="19"/>
      <c r="LB87" s="19"/>
      <c r="LC87" s="19"/>
      <c r="LD87" s="19"/>
      <c r="LE87" s="19"/>
      <c r="LF87" s="19"/>
      <c r="LG87" s="19"/>
      <c r="LH87" s="19"/>
      <c r="LI87" s="19"/>
      <c r="LJ87" s="19"/>
      <c r="LK87" s="19"/>
      <c r="LL87" s="19"/>
      <c r="LM87" s="19"/>
      <c r="LN87" s="19"/>
      <c r="LO87" s="19"/>
      <c r="LP87" s="19"/>
      <c r="LQ87" s="19"/>
      <c r="LR87" s="19"/>
      <c r="LS87" s="19"/>
      <c r="LT87" s="19"/>
      <c r="LU87" s="19"/>
      <c r="LV87" s="19"/>
      <c r="LW87" s="19"/>
      <c r="LX87" s="19"/>
      <c r="LY87" s="19"/>
      <c r="LZ87" s="19"/>
      <c r="MA87" s="19"/>
      <c r="MB87" s="19"/>
      <c r="MC87" s="19"/>
      <c r="MD87" s="19"/>
      <c r="ME87" s="19"/>
      <c r="MF87" s="19"/>
      <c r="MG87" s="19"/>
      <c r="MH87" s="19"/>
      <c r="MI87" s="19"/>
      <c r="MJ87" s="19"/>
      <c r="MK87" s="19"/>
      <c r="ML87" s="19"/>
      <c r="MM87" s="19"/>
      <c r="MN87" s="19"/>
      <c r="MO87" s="19"/>
      <c r="MP87" s="19"/>
      <c r="MQ87" s="19"/>
      <c r="MR87" s="19"/>
      <c r="MS87" s="19"/>
      <c r="MT87" s="19"/>
      <c r="MU87" s="19"/>
      <c r="MV87" s="19"/>
      <c r="MW87" s="19"/>
      <c r="MX87" s="19"/>
      <c r="MY87" s="19"/>
      <c r="MZ87" s="19"/>
      <c r="NA87" s="19"/>
      <c r="NB87" s="19"/>
      <c r="NC87" s="19"/>
      <c r="ND87" s="19"/>
      <c r="NE87" s="19"/>
      <c r="NF87" s="19"/>
      <c r="NG87" s="19"/>
      <c r="NH87" s="19"/>
      <c r="NI87" s="19"/>
      <c r="NJ87" s="19"/>
      <c r="NK87" s="19"/>
      <c r="NL87" s="19"/>
      <c r="NM87" s="19"/>
      <c r="NN87" s="19"/>
      <c r="NO87" s="19"/>
      <c r="NP87" s="19"/>
      <c r="NQ87" s="19"/>
      <c r="NR87" s="19"/>
      <c r="NS87" s="19"/>
      <c r="NT87" s="19"/>
      <c r="NU87" s="19"/>
      <c r="NV87" s="19"/>
      <c r="NW87" s="19"/>
      <c r="NX87" s="19"/>
      <c r="NY87" s="19"/>
      <c r="NZ87" s="19"/>
      <c r="OA87" s="19"/>
      <c r="OB87" s="19"/>
      <c r="OC87" s="19"/>
      <c r="OD87" s="19"/>
      <c r="OE87" s="19"/>
      <c r="OF87" s="19"/>
      <c r="OG87" s="19"/>
      <c r="OH87" s="19"/>
      <c r="OI87" s="19"/>
      <c r="OJ87" s="19"/>
      <c r="OK87" s="19"/>
      <c r="OL87" s="19"/>
      <c r="OM87" s="19"/>
      <c r="ON87" s="19"/>
      <c r="OO87" s="19"/>
      <c r="OP87" s="19"/>
      <c r="OQ87" s="19"/>
      <c r="OR87" s="19"/>
      <c r="OS87" s="19"/>
      <c r="OT87" s="19"/>
      <c r="OU87" s="19"/>
      <c r="OV87" s="19"/>
      <c r="OW87" s="19"/>
      <c r="OX87" s="19"/>
      <c r="OY87" s="19"/>
      <c r="OZ87" s="19"/>
      <c r="PA87" s="19"/>
      <c r="PB87" s="19"/>
      <c r="PC87" s="19"/>
      <c r="PD87" s="19"/>
      <c r="PE87" s="19"/>
      <c r="PF87" s="19"/>
      <c r="PG87" s="19"/>
      <c r="PH87" s="19"/>
      <c r="PI87" s="19"/>
      <c r="PJ87" s="19"/>
      <c r="PK87" s="19"/>
      <c r="PL87" s="19"/>
      <c r="PM87" s="19"/>
      <c r="PN87" s="19"/>
      <c r="PO87" s="19"/>
      <c r="PP87" s="19"/>
      <c r="PQ87" s="19"/>
      <c r="PR87" s="19"/>
      <c r="PS87" s="19"/>
      <c r="PT87" s="19"/>
      <c r="PU87" s="19"/>
      <c r="PV87" s="19"/>
      <c r="PW87" s="19"/>
      <c r="PX87" s="19"/>
      <c r="PY87" s="19"/>
      <c r="PZ87" s="19"/>
      <c r="QA87" s="19"/>
      <c r="QB87" s="19"/>
      <c r="QC87" s="19"/>
      <c r="QD87" s="19"/>
      <c r="QE87" s="19"/>
      <c r="QF87" s="19"/>
      <c r="QG87" s="19"/>
      <c r="QH87" s="19"/>
      <c r="QI87" s="19"/>
      <c r="QJ87" s="19"/>
      <c r="QK87" s="19"/>
      <c r="QL87" s="19"/>
      <c r="QM87" s="19"/>
      <c r="QN87" s="19"/>
      <c r="QO87" s="19"/>
      <c r="QP87" s="19"/>
      <c r="QQ87" s="19"/>
      <c r="QR87" s="19"/>
      <c r="QS87" s="19"/>
      <c r="QT87" s="19"/>
      <c r="QU87" s="19"/>
      <c r="QV87" s="19"/>
      <c r="QW87" s="19"/>
      <c r="QX87" s="19"/>
      <c r="QY87" s="19"/>
      <c r="QZ87" s="19"/>
      <c r="RA87" s="19"/>
      <c r="RB87" s="19"/>
      <c r="RC87" s="19"/>
      <c r="RD87" s="19"/>
      <c r="RE87" s="19"/>
      <c r="RF87" s="19"/>
      <c r="RG87" s="19"/>
      <c r="RH87" s="19"/>
      <c r="RI87" s="19"/>
      <c r="RJ87" s="19"/>
      <c r="RK87" s="19"/>
      <c r="RL87" s="19"/>
      <c r="RM87" s="19"/>
      <c r="RN87" s="19"/>
      <c r="RO87" s="19"/>
      <c r="RP87" s="19"/>
      <c r="RQ87" s="19"/>
      <c r="RR87" s="19"/>
      <c r="RS87" s="19"/>
      <c r="RT87" s="19"/>
      <c r="RU87" s="19"/>
      <c r="RV87" s="19"/>
      <c r="RW87" s="19"/>
      <c r="RX87" s="19"/>
      <c r="RY87" s="19"/>
      <c r="RZ87" s="19"/>
      <c r="SA87" s="19"/>
      <c r="SB87" s="19"/>
      <c r="SC87" s="19"/>
      <c r="SD87" s="19"/>
      <c r="SE87" s="19"/>
      <c r="SF87" s="19"/>
      <c r="SG87" s="19"/>
      <c r="SH87" s="19"/>
      <c r="SI87" s="19"/>
      <c r="SJ87" s="19"/>
      <c r="SK87" s="19"/>
      <c r="SL87" s="19"/>
      <c r="SM87" s="19"/>
      <c r="SN87" s="19"/>
      <c r="SO87" s="19"/>
      <c r="SP87" s="19"/>
      <c r="SQ87" s="19"/>
      <c r="SR87" s="19"/>
      <c r="SS87" s="19"/>
      <c r="ST87" s="19"/>
      <c r="SU87" s="19"/>
      <c r="SV87" s="19"/>
      <c r="SW87" s="19"/>
      <c r="SX87" s="19"/>
      <c r="SY87" s="19"/>
      <c r="SZ87" s="19"/>
      <c r="TA87" s="19"/>
      <c r="TB87" s="19"/>
      <c r="TC87" s="19"/>
      <c r="TD87" s="19"/>
      <c r="TE87" s="19"/>
      <c r="TF87" s="19"/>
      <c r="TG87" s="19"/>
      <c r="TH87" s="19"/>
      <c r="TI87" s="19"/>
      <c r="TJ87" s="19"/>
      <c r="TK87" s="19"/>
      <c r="TL87" s="19"/>
      <c r="TM87" s="19"/>
      <c r="TN87" s="19"/>
      <c r="TO87" s="19"/>
      <c r="TP87" s="19"/>
      <c r="TQ87" s="19"/>
      <c r="TR87" s="19"/>
      <c r="TS87" s="19"/>
      <c r="TT87" s="19"/>
      <c r="TU87" s="19"/>
      <c r="TV87" s="19"/>
      <c r="TW87" s="19"/>
      <c r="TX87" s="19"/>
      <c r="TY87" s="19"/>
      <c r="TZ87" s="19"/>
      <c r="UA87" s="19"/>
      <c r="UB87" s="19"/>
      <c r="UC87" s="19"/>
      <c r="UD87" s="19"/>
      <c r="UE87" s="19"/>
      <c r="UF87" s="19"/>
      <c r="UG87" s="19"/>
      <c r="UH87" s="19"/>
      <c r="UI87" s="19"/>
      <c r="UJ87" s="19"/>
      <c r="UK87" s="19"/>
      <c r="UL87" s="19"/>
      <c r="UM87" s="19"/>
      <c r="UN87" s="19"/>
      <c r="UO87" s="19"/>
      <c r="UP87" s="19"/>
      <c r="UQ87" s="19"/>
      <c r="UR87" s="19"/>
      <c r="US87" s="19"/>
      <c r="UT87" s="19"/>
      <c r="UU87" s="19"/>
      <c r="UV87" s="19"/>
      <c r="UW87" s="19"/>
      <c r="UX87" s="19"/>
      <c r="UY87" s="19"/>
      <c r="UZ87" s="19"/>
      <c r="VA87" s="19"/>
      <c r="VB87" s="19"/>
      <c r="VC87" s="19"/>
      <c r="VD87" s="19"/>
      <c r="VE87" s="19"/>
      <c r="VF87" s="19"/>
      <c r="VG87" s="19"/>
      <c r="VH87" s="19"/>
      <c r="VI87" s="19"/>
      <c r="VJ87" s="19"/>
      <c r="VK87" s="19"/>
      <c r="VL87" s="19"/>
      <c r="VM87" s="19"/>
      <c r="VN87" s="19"/>
      <c r="VO87" s="19"/>
      <c r="VP87" s="19"/>
      <c r="VQ87" s="19"/>
      <c r="VR87" s="19"/>
      <c r="VS87" s="19"/>
      <c r="VT87" s="19"/>
      <c r="VU87" s="19"/>
      <c r="VV87" s="19"/>
      <c r="VW87" s="19"/>
      <c r="VX87" s="19"/>
      <c r="VY87" s="19"/>
      <c r="VZ87" s="19"/>
      <c r="WA87" s="19"/>
      <c r="WB87" s="19"/>
      <c r="WC87" s="19"/>
      <c r="WD87" s="19"/>
      <c r="WE87" s="19"/>
      <c r="WF87" s="19"/>
      <c r="WG87" s="19"/>
      <c r="WH87" s="19"/>
      <c r="WI87" s="19"/>
      <c r="WJ87" s="19"/>
      <c r="WK87" s="19"/>
      <c r="WL87" s="19"/>
      <c r="WM87" s="19"/>
      <c r="WN87" s="19"/>
      <c r="WO87" s="19"/>
      <c r="WP87" s="19"/>
      <c r="WQ87" s="19"/>
      <c r="WR87" s="19"/>
      <c r="WS87" s="19"/>
      <c r="WT87" s="19"/>
      <c r="WU87" s="19"/>
      <c r="WV87" s="19"/>
      <c r="WW87" s="19"/>
      <c r="WX87" s="19"/>
      <c r="WY87" s="19"/>
      <c r="WZ87" s="19"/>
      <c r="XA87" s="19"/>
      <c r="XB87" s="19"/>
      <c r="XC87" s="19"/>
      <c r="XD87" s="19"/>
      <c r="XE87" s="19"/>
      <c r="XF87" s="19"/>
      <c r="XG87" s="19"/>
      <c r="XH87" s="19"/>
      <c r="XI87" s="19"/>
      <c r="XJ87" s="19"/>
      <c r="XK87" s="19"/>
      <c r="XL87" s="19"/>
      <c r="XM87" s="19"/>
      <c r="XN87" s="19"/>
      <c r="XO87" s="19"/>
      <c r="XP87" s="19"/>
      <c r="XQ87" s="19"/>
      <c r="XR87" s="19"/>
      <c r="XS87" s="19"/>
      <c r="XT87" s="19"/>
      <c r="XU87" s="19"/>
      <c r="XV87" s="19"/>
      <c r="XW87" s="19"/>
      <c r="XX87" s="19"/>
      <c r="XY87" s="19"/>
      <c r="XZ87" s="19"/>
      <c r="YA87" s="19"/>
      <c r="YB87" s="19"/>
      <c r="YC87" s="19"/>
      <c r="YD87" s="19"/>
      <c r="YE87" s="19"/>
      <c r="YF87" s="19"/>
      <c r="YG87" s="19"/>
      <c r="YH87" s="19"/>
      <c r="YI87" s="19"/>
      <c r="YJ87" s="19"/>
      <c r="YK87" s="19"/>
      <c r="YL87" s="19"/>
      <c r="YM87" s="19"/>
      <c r="YN87" s="19"/>
      <c r="YO87" s="19"/>
      <c r="YP87" s="19"/>
      <c r="YQ87" s="19"/>
      <c r="YR87" s="19"/>
      <c r="YS87" s="19"/>
      <c r="YT87" s="19"/>
      <c r="YU87" s="19"/>
      <c r="YV87" s="19"/>
      <c r="YW87" s="19"/>
      <c r="YX87" s="19"/>
      <c r="YY87" s="19"/>
      <c r="YZ87" s="19"/>
      <c r="ZA87" s="19"/>
      <c r="ZB87" s="19"/>
      <c r="ZC87" s="19"/>
      <c r="ZD87" s="19"/>
      <c r="ZE87" s="19"/>
      <c r="ZF87" s="19"/>
      <c r="ZG87" s="19"/>
      <c r="ZH87" s="19"/>
      <c r="ZI87" s="19"/>
      <c r="ZJ87" s="19"/>
      <c r="ZK87" s="19"/>
      <c r="ZL87" s="19"/>
      <c r="ZM87" s="19"/>
      <c r="ZN87" s="19"/>
      <c r="ZO87" s="19"/>
      <c r="ZP87" s="19"/>
      <c r="ZQ87" s="19"/>
      <c r="ZR87" s="19"/>
      <c r="ZS87" s="19"/>
      <c r="ZT87" s="19"/>
      <c r="ZU87" s="19"/>
      <c r="ZV87" s="19"/>
      <c r="ZW87" s="19"/>
      <c r="ZX87" s="19"/>
      <c r="ZY87" s="19"/>
      <c r="ZZ87" s="19"/>
      <c r="AAA87" s="19"/>
      <c r="AAB87" s="19"/>
      <c r="AAC87" s="19"/>
      <c r="AAD87" s="19"/>
      <c r="AAE87" s="19"/>
      <c r="AAF87" s="19"/>
      <c r="AAG87" s="19"/>
      <c r="AAH87" s="19"/>
      <c r="AAI87" s="19"/>
      <c r="AAJ87" s="19"/>
      <c r="AAK87" s="19"/>
      <c r="AAL87" s="19"/>
      <c r="AAM87" s="19"/>
      <c r="AAN87" s="19"/>
      <c r="AAO87" s="19"/>
      <c r="AAP87" s="19"/>
      <c r="AAQ87" s="19"/>
      <c r="AAR87" s="19"/>
      <c r="AAS87" s="19"/>
      <c r="AAT87" s="19"/>
      <c r="AAU87" s="19"/>
      <c r="AAV87" s="19"/>
      <c r="AAW87" s="19"/>
      <c r="AAX87" s="19"/>
      <c r="AAY87" s="19"/>
      <c r="AAZ87" s="19"/>
      <c r="ABA87" s="19"/>
      <c r="ABB87" s="19"/>
      <c r="ABC87" s="19"/>
      <c r="ABD87" s="19"/>
      <c r="ABE87" s="19"/>
      <c r="ABF87" s="19"/>
      <c r="ABG87" s="19"/>
      <c r="ABH87" s="19"/>
      <c r="ABI87" s="19"/>
      <c r="ABJ87" s="19"/>
      <c r="ABK87" s="19"/>
      <c r="ABL87" s="19"/>
      <c r="ABM87" s="19"/>
      <c r="ABN87" s="19"/>
      <c r="ABO87" s="19"/>
      <c r="ABP87" s="19"/>
      <c r="ABQ87" s="19"/>
      <c r="ABR87" s="19"/>
      <c r="ABS87" s="19"/>
      <c r="ABT87" s="19"/>
      <c r="ABU87" s="19"/>
      <c r="ABV87" s="19"/>
      <c r="ABW87" s="19"/>
      <c r="ABX87" s="19"/>
      <c r="ABY87" s="19"/>
      <c r="ABZ87" s="19"/>
      <c r="ACA87" s="19"/>
      <c r="ACB87" s="19"/>
      <c r="ACC87" s="19"/>
      <c r="ACD87" s="19"/>
      <c r="ACE87" s="19"/>
      <c r="ACF87" s="19"/>
      <c r="ACG87" s="19"/>
      <c r="ACH87" s="19"/>
      <c r="ACI87" s="19"/>
      <c r="ACJ87" s="19"/>
      <c r="ACK87" s="19"/>
      <c r="ACL87" s="19"/>
      <c r="ACM87" s="19"/>
      <c r="ACN87" s="19"/>
      <c r="ACO87" s="19"/>
      <c r="ACP87" s="19"/>
      <c r="ACQ87" s="19"/>
      <c r="ACR87" s="19"/>
      <c r="ACS87" s="19"/>
      <c r="ACT87" s="19"/>
      <c r="ACU87" s="19"/>
      <c r="ACV87" s="19"/>
      <c r="ACW87" s="19"/>
      <c r="ACX87" s="19"/>
      <c r="ACY87" s="19"/>
      <c r="ACZ87" s="19"/>
      <c r="ADA87" s="19"/>
      <c r="ADB87" s="19"/>
      <c r="ADC87" s="19"/>
      <c r="ADD87" s="19"/>
      <c r="ADE87" s="19"/>
      <c r="ADF87" s="19"/>
      <c r="ADG87" s="19"/>
      <c r="ADH87" s="19"/>
      <c r="ADI87" s="19"/>
      <c r="ADJ87" s="19"/>
      <c r="ADK87" s="19"/>
      <c r="ADL87" s="19"/>
      <c r="ADM87" s="19"/>
      <c r="ADN87" s="19"/>
      <c r="ADO87" s="19"/>
      <c r="ADP87" s="19"/>
      <c r="ADQ87" s="19"/>
      <c r="ADR87" s="19"/>
      <c r="ADS87" s="19"/>
      <c r="ADT87" s="19"/>
      <c r="ADU87" s="19"/>
      <c r="ADV87" s="19"/>
      <c r="ADW87" s="19"/>
      <c r="ADX87" s="19"/>
      <c r="ADY87" s="19"/>
      <c r="ADZ87" s="19"/>
      <c r="AEA87" s="19"/>
      <c r="AEB87" s="19"/>
      <c r="AEC87" s="19"/>
      <c r="AED87" s="19"/>
      <c r="AEE87" s="19"/>
      <c r="AEF87" s="19"/>
      <c r="AEG87" s="19"/>
      <c r="AEH87" s="19"/>
      <c r="AEI87" s="19"/>
      <c r="AEJ87" s="19"/>
      <c r="AEK87" s="19"/>
      <c r="AEL87" s="19"/>
      <c r="AEM87" s="19"/>
      <c r="AEN87" s="19"/>
      <c r="AEO87" s="19"/>
      <c r="AEP87" s="19"/>
      <c r="AEQ87" s="19"/>
      <c r="AER87" s="19"/>
      <c r="AES87" s="19"/>
      <c r="AET87" s="19"/>
      <c r="AEU87" s="19"/>
      <c r="AEV87" s="19"/>
      <c r="AEW87" s="19"/>
      <c r="AEX87" s="19"/>
      <c r="AEY87" s="19"/>
      <c r="AEZ87" s="19"/>
      <c r="AFA87" s="19"/>
      <c r="AFB87" s="19"/>
      <c r="AFC87" s="19"/>
      <c r="AFD87" s="19"/>
      <c r="AFE87" s="19"/>
      <c r="AFF87" s="19"/>
      <c r="AFG87" s="19"/>
      <c r="AFH87" s="19"/>
      <c r="AFI87" s="19"/>
      <c r="AFJ87" s="19"/>
      <c r="AFK87" s="19"/>
      <c r="AFL87" s="19"/>
      <c r="AFM87" s="19"/>
      <c r="AFN87" s="19"/>
      <c r="AFO87" s="19"/>
      <c r="AFP87" s="19"/>
      <c r="AFQ87" s="19"/>
      <c r="AFR87" s="19"/>
      <c r="AFS87" s="19"/>
      <c r="AFT87" s="19"/>
      <c r="AFU87" s="19"/>
      <c r="AFV87" s="19"/>
      <c r="AFW87" s="19"/>
      <c r="AFX87" s="19"/>
      <c r="AFY87" s="19"/>
      <c r="AFZ87" s="19"/>
      <c r="AGA87" s="19"/>
      <c r="AGB87" s="19"/>
      <c r="AGC87" s="19"/>
      <c r="AGD87" s="19"/>
      <c r="AGE87" s="19"/>
      <c r="AGF87" s="19"/>
      <c r="AGG87" s="19"/>
      <c r="AGH87" s="19"/>
      <c r="AGI87" s="19"/>
      <c r="AGJ87" s="19"/>
      <c r="AGK87" s="19"/>
      <c r="AGL87" s="19"/>
      <c r="AGM87" s="19"/>
      <c r="AGN87" s="19"/>
      <c r="AGO87" s="19"/>
      <c r="AGP87" s="19"/>
      <c r="AGQ87" s="19"/>
      <c r="AGR87" s="19"/>
      <c r="AGS87" s="19"/>
      <c r="AGT87" s="19"/>
      <c r="AGU87" s="19"/>
      <c r="AGV87" s="19"/>
      <c r="AGW87" s="19"/>
      <c r="AGX87" s="19"/>
      <c r="AGY87" s="19"/>
      <c r="AGZ87" s="19"/>
      <c r="AHA87" s="19"/>
      <c r="AHB87" s="19"/>
      <c r="AHC87" s="19"/>
      <c r="AHD87" s="19"/>
      <c r="AHE87" s="19"/>
      <c r="AHF87" s="19"/>
      <c r="AHG87" s="19"/>
      <c r="AHH87" s="19"/>
      <c r="AHI87" s="19"/>
      <c r="AHJ87" s="19"/>
      <c r="AHK87" s="19"/>
      <c r="AHL87" s="19"/>
      <c r="AHM87" s="19"/>
      <c r="AHN87" s="19"/>
      <c r="AHO87" s="19"/>
      <c r="AHP87" s="19"/>
      <c r="AHQ87" s="19"/>
      <c r="AHR87" s="19"/>
      <c r="AHS87" s="19"/>
      <c r="AHT87" s="19"/>
      <c r="AHU87" s="19"/>
      <c r="AHV87" s="19"/>
      <c r="AHW87" s="19"/>
      <c r="AHX87" s="19"/>
      <c r="AHY87" s="19"/>
      <c r="AHZ87" s="19"/>
      <c r="AIA87" s="19"/>
      <c r="AIB87" s="19"/>
      <c r="AIC87" s="19"/>
      <c r="AID87" s="19"/>
      <c r="AIE87" s="19"/>
      <c r="AIF87" s="19"/>
      <c r="AIG87" s="19"/>
      <c r="AIH87" s="19"/>
      <c r="AII87" s="19"/>
      <c r="AIJ87" s="19"/>
      <c r="AIK87" s="19"/>
      <c r="AIL87" s="19"/>
      <c r="AIM87" s="19"/>
      <c r="AIN87" s="19"/>
      <c r="AIO87" s="19"/>
      <c r="AIP87" s="19"/>
      <c r="AIQ87" s="19"/>
      <c r="AIR87" s="19"/>
      <c r="AIS87" s="19"/>
      <c r="AIT87" s="19"/>
      <c r="AIU87" s="19"/>
      <c r="AIV87" s="19"/>
      <c r="AIW87" s="19"/>
      <c r="AIX87" s="19"/>
      <c r="AIY87" s="19"/>
      <c r="AIZ87" s="19"/>
      <c r="AJA87" s="19"/>
      <c r="AJB87" s="19"/>
      <c r="AJC87" s="19"/>
      <c r="AJD87" s="19"/>
      <c r="AJE87" s="19"/>
      <c r="AJF87" s="19"/>
      <c r="AJG87" s="19"/>
      <c r="AJH87" s="19"/>
      <c r="AJI87" s="19"/>
      <c r="AJJ87" s="19"/>
      <c r="AJK87" s="19"/>
      <c r="AJL87" s="19"/>
      <c r="AJM87" s="19"/>
      <c r="AJN87" s="19"/>
      <c r="AJO87" s="19"/>
      <c r="AJP87" s="19"/>
      <c r="AJQ87" s="19"/>
      <c r="AJR87" s="19"/>
      <c r="AJS87" s="19"/>
      <c r="AJT87" s="19"/>
      <c r="AJU87" s="19"/>
      <c r="AJV87" s="19"/>
      <c r="AJW87" s="19"/>
      <c r="AJX87" s="19"/>
      <c r="AJY87" s="19"/>
      <c r="AJZ87" s="19"/>
      <c r="AKA87" s="19"/>
      <c r="AKB87" s="19"/>
      <c r="AKC87" s="19"/>
      <c r="AKD87" s="19"/>
      <c r="AKE87" s="19"/>
      <c r="AKF87" s="19"/>
      <c r="AKG87" s="19"/>
      <c r="AKH87" s="19"/>
      <c r="AKI87" s="19"/>
      <c r="AKJ87" s="19"/>
      <c r="AKK87" s="19"/>
      <c r="AKL87" s="19"/>
      <c r="AKM87" s="19"/>
      <c r="AKN87" s="19"/>
      <c r="AKO87" s="19"/>
      <c r="AKP87" s="19"/>
      <c r="AKQ87" s="19"/>
      <c r="AKR87" s="19"/>
      <c r="AKS87" s="19"/>
      <c r="AKT87" s="19"/>
      <c r="AKU87" s="19"/>
      <c r="AKV87" s="19"/>
      <c r="AKW87" s="19"/>
      <c r="AKX87" s="19"/>
      <c r="AKY87" s="19"/>
      <c r="AKZ87" s="19"/>
      <c r="ALA87" s="19"/>
      <c r="ALB87" s="19"/>
      <c r="ALC87" s="19"/>
      <c r="ALD87" s="19"/>
      <c r="ALE87" s="19"/>
      <c r="ALF87" s="19"/>
      <c r="ALG87" s="19"/>
      <c r="ALH87" s="19"/>
      <c r="ALI87" s="19"/>
      <c r="ALJ87" s="19"/>
      <c r="ALK87" s="19"/>
      <c r="ALL87" s="19"/>
      <c r="ALM87" s="19"/>
      <c r="ALN87" s="19"/>
      <c r="ALO87" s="19"/>
      <c r="ALP87" s="19"/>
      <c r="ALQ87" s="19"/>
      <c r="ALR87" s="19"/>
      <c r="ALS87" s="19"/>
      <c r="ALT87" s="19"/>
      <c r="ALU87" s="19"/>
      <c r="ALV87" s="19"/>
      <c r="ALW87" s="19"/>
      <c r="ALX87" s="19"/>
      <c r="ALY87" s="19"/>
      <c r="ALZ87" s="19"/>
      <c r="AMA87" s="19"/>
      <c r="AMB87" s="19"/>
      <c r="AMC87" s="19"/>
      <c r="AMD87" s="19"/>
      <c r="AME87" s="19"/>
      <c r="AMF87" s="19"/>
      <c r="AMG87" s="19"/>
      <c r="AMH87" s="19"/>
      <c r="AMI87" s="19"/>
      <c r="AMJ87" s="19"/>
    </row>
    <row r="88" spans="1:1024" s="8" customFormat="1">
      <c r="A88" s="18">
        <v>1602</v>
      </c>
      <c r="B88" s="20" t="s">
        <v>441</v>
      </c>
      <c r="C88" s="17" t="s">
        <v>470</v>
      </c>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c r="BK88" s="19"/>
      <c r="BL88" s="19"/>
      <c r="BM88" s="19"/>
      <c r="BN88" s="19"/>
      <c r="BO88" s="19"/>
      <c r="BP88" s="19"/>
      <c r="BQ88" s="19"/>
      <c r="BR88" s="19"/>
      <c r="BS88" s="19"/>
      <c r="BT88" s="19"/>
      <c r="BU88" s="19"/>
      <c r="BV88" s="19"/>
      <c r="BW88" s="19"/>
      <c r="BX88" s="19"/>
      <c r="BY88" s="19"/>
      <c r="BZ88" s="19"/>
      <c r="CA88" s="19"/>
      <c r="CB88" s="19"/>
      <c r="CC88" s="19"/>
      <c r="CD88" s="19"/>
      <c r="CE88" s="19"/>
      <c r="CF88" s="19"/>
      <c r="CG88" s="19"/>
      <c r="CH88" s="19"/>
      <c r="CI88" s="19"/>
      <c r="CJ88" s="19"/>
      <c r="CK88" s="19"/>
      <c r="CL88" s="19"/>
      <c r="CM88" s="19"/>
      <c r="CN88" s="19"/>
      <c r="CO88" s="19"/>
      <c r="CP88" s="19"/>
      <c r="CQ88" s="19"/>
      <c r="CR88" s="19"/>
      <c r="CS88" s="19"/>
      <c r="CT88" s="19"/>
      <c r="CU88" s="19"/>
      <c r="CV88" s="19"/>
      <c r="CW88" s="19"/>
      <c r="CX88" s="19"/>
      <c r="CY88" s="19"/>
      <c r="CZ88" s="19"/>
      <c r="DA88" s="19"/>
      <c r="DB88" s="19"/>
      <c r="DC88" s="19"/>
      <c r="DD88" s="19"/>
      <c r="DE88" s="19"/>
      <c r="DF88" s="19"/>
      <c r="DG88" s="19"/>
      <c r="DH88" s="19"/>
      <c r="DI88" s="19"/>
      <c r="DJ88" s="19"/>
      <c r="DK88" s="19"/>
      <c r="DL88" s="19"/>
      <c r="DM88" s="19"/>
      <c r="DN88" s="19"/>
      <c r="DO88" s="19"/>
      <c r="DP88" s="19"/>
      <c r="DQ88" s="19"/>
      <c r="DR88" s="19"/>
      <c r="DS88" s="19"/>
      <c r="DT88" s="19"/>
      <c r="DU88" s="19"/>
      <c r="DV88" s="19"/>
      <c r="DW88" s="19"/>
      <c r="DX88" s="19"/>
      <c r="DY88" s="19"/>
      <c r="DZ88" s="19"/>
      <c r="EA88" s="19"/>
      <c r="EB88" s="19"/>
      <c r="EC88" s="19"/>
      <c r="ED88" s="19"/>
      <c r="EE88" s="19"/>
      <c r="EF88" s="19"/>
      <c r="EG88" s="19"/>
      <c r="EH88" s="19"/>
      <c r="EI88" s="19"/>
      <c r="EJ88" s="19"/>
      <c r="EK88" s="19"/>
      <c r="EL88" s="19"/>
      <c r="EM88" s="19"/>
      <c r="EN88" s="19"/>
      <c r="EO88" s="19"/>
      <c r="EP88" s="19"/>
      <c r="EQ88" s="19"/>
      <c r="ER88" s="19"/>
      <c r="ES88" s="19"/>
      <c r="ET88" s="19"/>
      <c r="EU88" s="19"/>
      <c r="EV88" s="19"/>
      <c r="EW88" s="19"/>
      <c r="EX88" s="19"/>
      <c r="EY88" s="19"/>
      <c r="EZ88" s="19"/>
      <c r="FA88" s="19"/>
      <c r="FB88" s="19"/>
      <c r="FC88" s="19"/>
      <c r="FD88" s="19"/>
      <c r="FE88" s="19"/>
      <c r="FF88" s="19"/>
      <c r="FG88" s="19"/>
      <c r="FH88" s="19"/>
      <c r="FI88" s="19"/>
      <c r="FJ88" s="19"/>
      <c r="FK88" s="19"/>
      <c r="FL88" s="19"/>
      <c r="FM88" s="19"/>
      <c r="FN88" s="19"/>
      <c r="FO88" s="19"/>
      <c r="FP88" s="19"/>
      <c r="FQ88" s="19"/>
      <c r="FR88" s="19"/>
      <c r="FS88" s="19"/>
      <c r="FT88" s="19"/>
      <c r="FU88" s="19"/>
      <c r="FV88" s="19"/>
      <c r="FW88" s="19"/>
      <c r="FX88" s="19"/>
      <c r="FY88" s="19"/>
      <c r="FZ88" s="19"/>
      <c r="GA88" s="19"/>
      <c r="GB88" s="19"/>
      <c r="GC88" s="19"/>
      <c r="GD88" s="19"/>
      <c r="GE88" s="19"/>
      <c r="GF88" s="19"/>
      <c r="GG88" s="19"/>
      <c r="GH88" s="19"/>
      <c r="GI88" s="19"/>
      <c r="GJ88" s="19"/>
      <c r="GK88" s="19"/>
      <c r="GL88" s="19"/>
      <c r="GM88" s="19"/>
      <c r="GN88" s="19"/>
      <c r="GO88" s="19"/>
      <c r="GP88" s="19"/>
      <c r="GQ88" s="19"/>
      <c r="GR88" s="19"/>
      <c r="GS88" s="19"/>
      <c r="GT88" s="19"/>
      <c r="GU88" s="19"/>
      <c r="GV88" s="19"/>
      <c r="GW88" s="19"/>
      <c r="GX88" s="19"/>
      <c r="GY88" s="19"/>
      <c r="GZ88" s="19"/>
      <c r="HA88" s="19"/>
      <c r="HB88" s="19"/>
      <c r="HC88" s="19"/>
      <c r="HD88" s="19"/>
      <c r="HE88" s="19"/>
      <c r="HF88" s="19"/>
      <c r="HG88" s="19"/>
      <c r="HH88" s="19"/>
      <c r="HI88" s="19"/>
      <c r="HJ88" s="19"/>
      <c r="HK88" s="19"/>
      <c r="HL88" s="19"/>
      <c r="HM88" s="19"/>
      <c r="HN88" s="19"/>
      <c r="HO88" s="19"/>
      <c r="HP88" s="19"/>
      <c r="HQ88" s="19"/>
      <c r="HR88" s="19"/>
      <c r="HS88" s="19"/>
      <c r="HT88" s="19"/>
      <c r="HU88" s="19"/>
      <c r="HV88" s="19"/>
      <c r="HW88" s="19"/>
      <c r="HX88" s="19"/>
      <c r="HY88" s="19"/>
      <c r="HZ88" s="19"/>
      <c r="IA88" s="19"/>
      <c r="IB88" s="19"/>
      <c r="IC88" s="19"/>
      <c r="ID88" s="19"/>
      <c r="IE88" s="19"/>
      <c r="IF88" s="19"/>
      <c r="IG88" s="19"/>
      <c r="IH88" s="19"/>
      <c r="II88" s="19"/>
      <c r="IJ88" s="19"/>
      <c r="IK88" s="19"/>
      <c r="IL88" s="19"/>
      <c r="IM88" s="19"/>
      <c r="IN88" s="19"/>
      <c r="IO88" s="19"/>
      <c r="IP88" s="19"/>
      <c r="IQ88" s="19"/>
      <c r="IR88" s="19"/>
      <c r="IS88" s="19"/>
      <c r="IT88" s="19"/>
      <c r="IU88" s="19"/>
      <c r="IV88" s="19"/>
      <c r="IW88" s="19"/>
      <c r="IX88" s="19"/>
      <c r="IY88" s="19"/>
      <c r="IZ88" s="19"/>
      <c r="JA88" s="19"/>
      <c r="JB88" s="19"/>
      <c r="JC88" s="19"/>
      <c r="JD88" s="19"/>
      <c r="JE88" s="19"/>
      <c r="JF88" s="19"/>
      <c r="JG88" s="19"/>
      <c r="JH88" s="19"/>
      <c r="JI88" s="19"/>
      <c r="JJ88" s="19"/>
      <c r="JK88" s="19"/>
      <c r="JL88" s="19"/>
      <c r="JM88" s="19"/>
      <c r="JN88" s="19"/>
      <c r="JO88" s="19"/>
      <c r="JP88" s="19"/>
      <c r="JQ88" s="19"/>
      <c r="JR88" s="19"/>
      <c r="JS88" s="19"/>
      <c r="JT88" s="19"/>
      <c r="JU88" s="19"/>
      <c r="JV88" s="19"/>
      <c r="JW88" s="19"/>
      <c r="JX88" s="19"/>
      <c r="JY88" s="19"/>
      <c r="JZ88" s="19"/>
      <c r="KA88" s="19"/>
      <c r="KB88" s="19"/>
      <c r="KC88" s="19"/>
      <c r="KD88" s="19"/>
      <c r="KE88" s="19"/>
      <c r="KF88" s="19"/>
      <c r="KG88" s="19"/>
      <c r="KH88" s="19"/>
      <c r="KI88" s="19"/>
      <c r="KJ88" s="19"/>
      <c r="KK88" s="19"/>
      <c r="KL88" s="19"/>
      <c r="KM88" s="19"/>
      <c r="KN88" s="19"/>
      <c r="KO88" s="19"/>
      <c r="KP88" s="19"/>
      <c r="KQ88" s="19"/>
      <c r="KR88" s="19"/>
      <c r="KS88" s="19"/>
      <c r="KT88" s="19"/>
      <c r="KU88" s="19"/>
      <c r="KV88" s="19"/>
      <c r="KW88" s="19"/>
      <c r="KX88" s="19"/>
      <c r="KY88" s="19"/>
      <c r="KZ88" s="19"/>
      <c r="LA88" s="19"/>
      <c r="LB88" s="19"/>
      <c r="LC88" s="19"/>
      <c r="LD88" s="19"/>
      <c r="LE88" s="19"/>
      <c r="LF88" s="19"/>
      <c r="LG88" s="19"/>
      <c r="LH88" s="19"/>
      <c r="LI88" s="19"/>
      <c r="LJ88" s="19"/>
      <c r="LK88" s="19"/>
      <c r="LL88" s="19"/>
      <c r="LM88" s="19"/>
      <c r="LN88" s="19"/>
      <c r="LO88" s="19"/>
      <c r="LP88" s="19"/>
      <c r="LQ88" s="19"/>
      <c r="LR88" s="19"/>
      <c r="LS88" s="19"/>
      <c r="LT88" s="19"/>
      <c r="LU88" s="19"/>
      <c r="LV88" s="19"/>
      <c r="LW88" s="19"/>
      <c r="LX88" s="19"/>
      <c r="LY88" s="19"/>
      <c r="LZ88" s="19"/>
      <c r="MA88" s="19"/>
      <c r="MB88" s="19"/>
      <c r="MC88" s="19"/>
      <c r="MD88" s="19"/>
      <c r="ME88" s="19"/>
      <c r="MF88" s="19"/>
      <c r="MG88" s="19"/>
      <c r="MH88" s="19"/>
      <c r="MI88" s="19"/>
      <c r="MJ88" s="19"/>
      <c r="MK88" s="19"/>
      <c r="ML88" s="19"/>
      <c r="MM88" s="19"/>
      <c r="MN88" s="19"/>
      <c r="MO88" s="19"/>
      <c r="MP88" s="19"/>
      <c r="MQ88" s="19"/>
      <c r="MR88" s="19"/>
      <c r="MS88" s="19"/>
      <c r="MT88" s="19"/>
      <c r="MU88" s="19"/>
      <c r="MV88" s="19"/>
      <c r="MW88" s="19"/>
      <c r="MX88" s="19"/>
      <c r="MY88" s="19"/>
      <c r="MZ88" s="19"/>
      <c r="NA88" s="19"/>
      <c r="NB88" s="19"/>
      <c r="NC88" s="19"/>
      <c r="ND88" s="19"/>
      <c r="NE88" s="19"/>
      <c r="NF88" s="19"/>
      <c r="NG88" s="19"/>
      <c r="NH88" s="19"/>
      <c r="NI88" s="19"/>
      <c r="NJ88" s="19"/>
      <c r="NK88" s="19"/>
      <c r="NL88" s="19"/>
      <c r="NM88" s="19"/>
      <c r="NN88" s="19"/>
      <c r="NO88" s="19"/>
      <c r="NP88" s="19"/>
      <c r="NQ88" s="19"/>
      <c r="NR88" s="19"/>
      <c r="NS88" s="19"/>
      <c r="NT88" s="19"/>
      <c r="NU88" s="19"/>
      <c r="NV88" s="19"/>
      <c r="NW88" s="19"/>
      <c r="NX88" s="19"/>
      <c r="NY88" s="19"/>
      <c r="NZ88" s="19"/>
      <c r="OA88" s="19"/>
      <c r="OB88" s="19"/>
      <c r="OC88" s="19"/>
      <c r="OD88" s="19"/>
      <c r="OE88" s="19"/>
      <c r="OF88" s="19"/>
      <c r="OG88" s="19"/>
      <c r="OH88" s="19"/>
      <c r="OI88" s="19"/>
      <c r="OJ88" s="19"/>
      <c r="OK88" s="19"/>
      <c r="OL88" s="19"/>
      <c r="OM88" s="19"/>
      <c r="ON88" s="19"/>
      <c r="OO88" s="19"/>
      <c r="OP88" s="19"/>
      <c r="OQ88" s="19"/>
      <c r="OR88" s="19"/>
      <c r="OS88" s="19"/>
      <c r="OT88" s="19"/>
      <c r="OU88" s="19"/>
      <c r="OV88" s="19"/>
      <c r="OW88" s="19"/>
      <c r="OX88" s="19"/>
      <c r="OY88" s="19"/>
      <c r="OZ88" s="19"/>
      <c r="PA88" s="19"/>
      <c r="PB88" s="19"/>
      <c r="PC88" s="19"/>
      <c r="PD88" s="19"/>
      <c r="PE88" s="19"/>
      <c r="PF88" s="19"/>
      <c r="PG88" s="19"/>
      <c r="PH88" s="19"/>
      <c r="PI88" s="19"/>
      <c r="PJ88" s="19"/>
      <c r="PK88" s="19"/>
      <c r="PL88" s="19"/>
      <c r="PM88" s="19"/>
      <c r="PN88" s="19"/>
      <c r="PO88" s="19"/>
      <c r="PP88" s="19"/>
      <c r="PQ88" s="19"/>
      <c r="PR88" s="19"/>
      <c r="PS88" s="19"/>
      <c r="PT88" s="19"/>
      <c r="PU88" s="19"/>
      <c r="PV88" s="19"/>
      <c r="PW88" s="19"/>
      <c r="PX88" s="19"/>
      <c r="PY88" s="19"/>
      <c r="PZ88" s="19"/>
      <c r="QA88" s="19"/>
      <c r="QB88" s="19"/>
      <c r="QC88" s="19"/>
      <c r="QD88" s="19"/>
      <c r="QE88" s="19"/>
      <c r="QF88" s="19"/>
      <c r="QG88" s="19"/>
      <c r="QH88" s="19"/>
      <c r="QI88" s="19"/>
      <c r="QJ88" s="19"/>
      <c r="QK88" s="19"/>
      <c r="QL88" s="19"/>
      <c r="QM88" s="19"/>
      <c r="QN88" s="19"/>
      <c r="QO88" s="19"/>
      <c r="QP88" s="19"/>
      <c r="QQ88" s="19"/>
      <c r="QR88" s="19"/>
      <c r="QS88" s="19"/>
      <c r="QT88" s="19"/>
      <c r="QU88" s="19"/>
      <c r="QV88" s="19"/>
      <c r="QW88" s="19"/>
      <c r="QX88" s="19"/>
      <c r="QY88" s="19"/>
      <c r="QZ88" s="19"/>
      <c r="RA88" s="19"/>
      <c r="RB88" s="19"/>
      <c r="RC88" s="19"/>
      <c r="RD88" s="19"/>
      <c r="RE88" s="19"/>
      <c r="RF88" s="19"/>
      <c r="RG88" s="19"/>
      <c r="RH88" s="19"/>
      <c r="RI88" s="19"/>
      <c r="RJ88" s="19"/>
      <c r="RK88" s="19"/>
      <c r="RL88" s="19"/>
      <c r="RM88" s="19"/>
      <c r="RN88" s="19"/>
      <c r="RO88" s="19"/>
      <c r="RP88" s="19"/>
      <c r="RQ88" s="19"/>
      <c r="RR88" s="19"/>
      <c r="RS88" s="19"/>
      <c r="RT88" s="19"/>
      <c r="RU88" s="19"/>
      <c r="RV88" s="19"/>
      <c r="RW88" s="19"/>
      <c r="RX88" s="19"/>
      <c r="RY88" s="19"/>
      <c r="RZ88" s="19"/>
      <c r="SA88" s="19"/>
      <c r="SB88" s="19"/>
      <c r="SC88" s="19"/>
      <c r="SD88" s="19"/>
      <c r="SE88" s="19"/>
      <c r="SF88" s="19"/>
      <c r="SG88" s="19"/>
      <c r="SH88" s="19"/>
      <c r="SI88" s="19"/>
      <c r="SJ88" s="19"/>
      <c r="SK88" s="19"/>
      <c r="SL88" s="19"/>
      <c r="SM88" s="19"/>
      <c r="SN88" s="19"/>
      <c r="SO88" s="19"/>
      <c r="SP88" s="19"/>
      <c r="SQ88" s="19"/>
      <c r="SR88" s="19"/>
      <c r="SS88" s="19"/>
      <c r="ST88" s="19"/>
      <c r="SU88" s="19"/>
      <c r="SV88" s="19"/>
      <c r="SW88" s="19"/>
      <c r="SX88" s="19"/>
      <c r="SY88" s="19"/>
      <c r="SZ88" s="19"/>
      <c r="TA88" s="19"/>
      <c r="TB88" s="19"/>
      <c r="TC88" s="19"/>
      <c r="TD88" s="19"/>
      <c r="TE88" s="19"/>
      <c r="TF88" s="19"/>
      <c r="TG88" s="19"/>
      <c r="TH88" s="19"/>
      <c r="TI88" s="19"/>
      <c r="TJ88" s="19"/>
      <c r="TK88" s="19"/>
      <c r="TL88" s="19"/>
      <c r="TM88" s="19"/>
      <c r="TN88" s="19"/>
      <c r="TO88" s="19"/>
      <c r="TP88" s="19"/>
      <c r="TQ88" s="19"/>
      <c r="TR88" s="19"/>
      <c r="TS88" s="19"/>
      <c r="TT88" s="19"/>
      <c r="TU88" s="19"/>
      <c r="TV88" s="19"/>
      <c r="TW88" s="19"/>
      <c r="TX88" s="19"/>
      <c r="TY88" s="19"/>
      <c r="TZ88" s="19"/>
      <c r="UA88" s="19"/>
      <c r="UB88" s="19"/>
      <c r="UC88" s="19"/>
      <c r="UD88" s="19"/>
      <c r="UE88" s="19"/>
      <c r="UF88" s="19"/>
      <c r="UG88" s="19"/>
      <c r="UH88" s="19"/>
      <c r="UI88" s="19"/>
      <c r="UJ88" s="19"/>
      <c r="UK88" s="19"/>
      <c r="UL88" s="19"/>
      <c r="UM88" s="19"/>
      <c r="UN88" s="19"/>
      <c r="UO88" s="19"/>
      <c r="UP88" s="19"/>
      <c r="UQ88" s="19"/>
      <c r="UR88" s="19"/>
      <c r="US88" s="19"/>
      <c r="UT88" s="19"/>
      <c r="UU88" s="19"/>
      <c r="UV88" s="19"/>
      <c r="UW88" s="19"/>
      <c r="UX88" s="19"/>
      <c r="UY88" s="19"/>
      <c r="UZ88" s="19"/>
      <c r="VA88" s="19"/>
      <c r="VB88" s="19"/>
      <c r="VC88" s="19"/>
      <c r="VD88" s="19"/>
      <c r="VE88" s="19"/>
      <c r="VF88" s="19"/>
      <c r="VG88" s="19"/>
      <c r="VH88" s="19"/>
      <c r="VI88" s="19"/>
      <c r="VJ88" s="19"/>
      <c r="VK88" s="19"/>
      <c r="VL88" s="19"/>
      <c r="VM88" s="19"/>
      <c r="VN88" s="19"/>
      <c r="VO88" s="19"/>
      <c r="VP88" s="19"/>
      <c r="VQ88" s="19"/>
      <c r="VR88" s="19"/>
      <c r="VS88" s="19"/>
      <c r="VT88" s="19"/>
      <c r="VU88" s="19"/>
      <c r="VV88" s="19"/>
      <c r="VW88" s="19"/>
      <c r="VX88" s="19"/>
      <c r="VY88" s="19"/>
      <c r="VZ88" s="19"/>
      <c r="WA88" s="19"/>
      <c r="WB88" s="19"/>
      <c r="WC88" s="19"/>
      <c r="WD88" s="19"/>
      <c r="WE88" s="19"/>
      <c r="WF88" s="19"/>
      <c r="WG88" s="19"/>
      <c r="WH88" s="19"/>
      <c r="WI88" s="19"/>
      <c r="WJ88" s="19"/>
      <c r="WK88" s="19"/>
      <c r="WL88" s="19"/>
      <c r="WM88" s="19"/>
      <c r="WN88" s="19"/>
      <c r="WO88" s="19"/>
      <c r="WP88" s="19"/>
      <c r="WQ88" s="19"/>
      <c r="WR88" s="19"/>
      <c r="WS88" s="19"/>
      <c r="WT88" s="19"/>
      <c r="WU88" s="19"/>
      <c r="WV88" s="19"/>
      <c r="WW88" s="19"/>
      <c r="WX88" s="19"/>
      <c r="WY88" s="19"/>
      <c r="WZ88" s="19"/>
      <c r="XA88" s="19"/>
      <c r="XB88" s="19"/>
      <c r="XC88" s="19"/>
      <c r="XD88" s="19"/>
      <c r="XE88" s="19"/>
      <c r="XF88" s="19"/>
      <c r="XG88" s="19"/>
      <c r="XH88" s="19"/>
      <c r="XI88" s="19"/>
      <c r="XJ88" s="19"/>
      <c r="XK88" s="19"/>
      <c r="XL88" s="19"/>
      <c r="XM88" s="19"/>
      <c r="XN88" s="19"/>
      <c r="XO88" s="19"/>
      <c r="XP88" s="19"/>
      <c r="XQ88" s="19"/>
      <c r="XR88" s="19"/>
      <c r="XS88" s="19"/>
      <c r="XT88" s="19"/>
      <c r="XU88" s="19"/>
      <c r="XV88" s="19"/>
      <c r="XW88" s="19"/>
      <c r="XX88" s="19"/>
      <c r="XY88" s="19"/>
      <c r="XZ88" s="19"/>
      <c r="YA88" s="19"/>
      <c r="YB88" s="19"/>
      <c r="YC88" s="19"/>
      <c r="YD88" s="19"/>
      <c r="YE88" s="19"/>
      <c r="YF88" s="19"/>
      <c r="YG88" s="19"/>
      <c r="YH88" s="19"/>
      <c r="YI88" s="19"/>
      <c r="YJ88" s="19"/>
      <c r="YK88" s="19"/>
      <c r="YL88" s="19"/>
      <c r="YM88" s="19"/>
      <c r="YN88" s="19"/>
      <c r="YO88" s="19"/>
      <c r="YP88" s="19"/>
      <c r="YQ88" s="19"/>
      <c r="YR88" s="19"/>
      <c r="YS88" s="19"/>
      <c r="YT88" s="19"/>
      <c r="YU88" s="19"/>
      <c r="YV88" s="19"/>
      <c r="YW88" s="19"/>
      <c r="YX88" s="19"/>
      <c r="YY88" s="19"/>
      <c r="YZ88" s="19"/>
      <c r="ZA88" s="19"/>
      <c r="ZB88" s="19"/>
      <c r="ZC88" s="19"/>
      <c r="ZD88" s="19"/>
      <c r="ZE88" s="19"/>
      <c r="ZF88" s="19"/>
      <c r="ZG88" s="19"/>
      <c r="ZH88" s="19"/>
      <c r="ZI88" s="19"/>
      <c r="ZJ88" s="19"/>
      <c r="ZK88" s="19"/>
      <c r="ZL88" s="19"/>
      <c r="ZM88" s="19"/>
      <c r="ZN88" s="19"/>
      <c r="ZO88" s="19"/>
      <c r="ZP88" s="19"/>
      <c r="ZQ88" s="19"/>
      <c r="ZR88" s="19"/>
      <c r="ZS88" s="19"/>
      <c r="ZT88" s="19"/>
      <c r="ZU88" s="19"/>
      <c r="ZV88" s="19"/>
      <c r="ZW88" s="19"/>
      <c r="ZX88" s="19"/>
      <c r="ZY88" s="19"/>
      <c r="ZZ88" s="19"/>
      <c r="AAA88" s="19"/>
      <c r="AAB88" s="19"/>
      <c r="AAC88" s="19"/>
      <c r="AAD88" s="19"/>
      <c r="AAE88" s="19"/>
      <c r="AAF88" s="19"/>
      <c r="AAG88" s="19"/>
      <c r="AAH88" s="19"/>
      <c r="AAI88" s="19"/>
      <c r="AAJ88" s="19"/>
      <c r="AAK88" s="19"/>
      <c r="AAL88" s="19"/>
      <c r="AAM88" s="19"/>
      <c r="AAN88" s="19"/>
      <c r="AAO88" s="19"/>
      <c r="AAP88" s="19"/>
      <c r="AAQ88" s="19"/>
      <c r="AAR88" s="19"/>
      <c r="AAS88" s="19"/>
      <c r="AAT88" s="19"/>
      <c r="AAU88" s="19"/>
      <c r="AAV88" s="19"/>
      <c r="AAW88" s="19"/>
      <c r="AAX88" s="19"/>
      <c r="AAY88" s="19"/>
      <c r="AAZ88" s="19"/>
      <c r="ABA88" s="19"/>
      <c r="ABB88" s="19"/>
      <c r="ABC88" s="19"/>
      <c r="ABD88" s="19"/>
      <c r="ABE88" s="19"/>
      <c r="ABF88" s="19"/>
      <c r="ABG88" s="19"/>
      <c r="ABH88" s="19"/>
      <c r="ABI88" s="19"/>
      <c r="ABJ88" s="19"/>
      <c r="ABK88" s="19"/>
      <c r="ABL88" s="19"/>
      <c r="ABM88" s="19"/>
      <c r="ABN88" s="19"/>
      <c r="ABO88" s="19"/>
      <c r="ABP88" s="19"/>
      <c r="ABQ88" s="19"/>
      <c r="ABR88" s="19"/>
      <c r="ABS88" s="19"/>
      <c r="ABT88" s="19"/>
      <c r="ABU88" s="19"/>
      <c r="ABV88" s="19"/>
      <c r="ABW88" s="19"/>
      <c r="ABX88" s="19"/>
      <c r="ABY88" s="19"/>
      <c r="ABZ88" s="19"/>
      <c r="ACA88" s="19"/>
      <c r="ACB88" s="19"/>
      <c r="ACC88" s="19"/>
      <c r="ACD88" s="19"/>
      <c r="ACE88" s="19"/>
      <c r="ACF88" s="19"/>
      <c r="ACG88" s="19"/>
      <c r="ACH88" s="19"/>
      <c r="ACI88" s="19"/>
      <c r="ACJ88" s="19"/>
      <c r="ACK88" s="19"/>
      <c r="ACL88" s="19"/>
      <c r="ACM88" s="19"/>
      <c r="ACN88" s="19"/>
      <c r="ACO88" s="19"/>
      <c r="ACP88" s="19"/>
      <c r="ACQ88" s="19"/>
      <c r="ACR88" s="19"/>
      <c r="ACS88" s="19"/>
      <c r="ACT88" s="19"/>
      <c r="ACU88" s="19"/>
      <c r="ACV88" s="19"/>
      <c r="ACW88" s="19"/>
      <c r="ACX88" s="19"/>
      <c r="ACY88" s="19"/>
      <c r="ACZ88" s="19"/>
      <c r="ADA88" s="19"/>
      <c r="ADB88" s="19"/>
      <c r="ADC88" s="19"/>
      <c r="ADD88" s="19"/>
      <c r="ADE88" s="19"/>
      <c r="ADF88" s="19"/>
      <c r="ADG88" s="19"/>
      <c r="ADH88" s="19"/>
      <c r="ADI88" s="19"/>
      <c r="ADJ88" s="19"/>
      <c r="ADK88" s="19"/>
      <c r="ADL88" s="19"/>
      <c r="ADM88" s="19"/>
      <c r="ADN88" s="19"/>
      <c r="ADO88" s="19"/>
      <c r="ADP88" s="19"/>
      <c r="ADQ88" s="19"/>
      <c r="ADR88" s="19"/>
      <c r="ADS88" s="19"/>
      <c r="ADT88" s="19"/>
      <c r="ADU88" s="19"/>
      <c r="ADV88" s="19"/>
      <c r="ADW88" s="19"/>
      <c r="ADX88" s="19"/>
      <c r="ADY88" s="19"/>
      <c r="ADZ88" s="19"/>
      <c r="AEA88" s="19"/>
      <c r="AEB88" s="19"/>
      <c r="AEC88" s="19"/>
      <c r="AED88" s="19"/>
      <c r="AEE88" s="19"/>
      <c r="AEF88" s="19"/>
      <c r="AEG88" s="19"/>
      <c r="AEH88" s="19"/>
      <c r="AEI88" s="19"/>
      <c r="AEJ88" s="19"/>
      <c r="AEK88" s="19"/>
      <c r="AEL88" s="19"/>
      <c r="AEM88" s="19"/>
      <c r="AEN88" s="19"/>
      <c r="AEO88" s="19"/>
      <c r="AEP88" s="19"/>
      <c r="AEQ88" s="19"/>
      <c r="AER88" s="19"/>
      <c r="AES88" s="19"/>
      <c r="AET88" s="19"/>
      <c r="AEU88" s="19"/>
      <c r="AEV88" s="19"/>
      <c r="AEW88" s="19"/>
      <c r="AEX88" s="19"/>
      <c r="AEY88" s="19"/>
      <c r="AEZ88" s="19"/>
      <c r="AFA88" s="19"/>
      <c r="AFB88" s="19"/>
      <c r="AFC88" s="19"/>
      <c r="AFD88" s="19"/>
      <c r="AFE88" s="19"/>
      <c r="AFF88" s="19"/>
      <c r="AFG88" s="19"/>
      <c r="AFH88" s="19"/>
      <c r="AFI88" s="19"/>
      <c r="AFJ88" s="19"/>
      <c r="AFK88" s="19"/>
      <c r="AFL88" s="19"/>
      <c r="AFM88" s="19"/>
      <c r="AFN88" s="19"/>
      <c r="AFO88" s="19"/>
      <c r="AFP88" s="19"/>
      <c r="AFQ88" s="19"/>
      <c r="AFR88" s="19"/>
      <c r="AFS88" s="19"/>
      <c r="AFT88" s="19"/>
      <c r="AFU88" s="19"/>
      <c r="AFV88" s="19"/>
      <c r="AFW88" s="19"/>
      <c r="AFX88" s="19"/>
      <c r="AFY88" s="19"/>
      <c r="AFZ88" s="19"/>
      <c r="AGA88" s="19"/>
      <c r="AGB88" s="19"/>
      <c r="AGC88" s="19"/>
      <c r="AGD88" s="19"/>
      <c r="AGE88" s="19"/>
      <c r="AGF88" s="19"/>
      <c r="AGG88" s="19"/>
      <c r="AGH88" s="19"/>
      <c r="AGI88" s="19"/>
      <c r="AGJ88" s="19"/>
      <c r="AGK88" s="19"/>
      <c r="AGL88" s="19"/>
      <c r="AGM88" s="19"/>
      <c r="AGN88" s="19"/>
      <c r="AGO88" s="19"/>
      <c r="AGP88" s="19"/>
      <c r="AGQ88" s="19"/>
      <c r="AGR88" s="19"/>
      <c r="AGS88" s="19"/>
      <c r="AGT88" s="19"/>
      <c r="AGU88" s="19"/>
      <c r="AGV88" s="19"/>
      <c r="AGW88" s="19"/>
      <c r="AGX88" s="19"/>
      <c r="AGY88" s="19"/>
      <c r="AGZ88" s="19"/>
      <c r="AHA88" s="19"/>
      <c r="AHB88" s="19"/>
      <c r="AHC88" s="19"/>
      <c r="AHD88" s="19"/>
      <c r="AHE88" s="19"/>
      <c r="AHF88" s="19"/>
      <c r="AHG88" s="19"/>
      <c r="AHH88" s="19"/>
      <c r="AHI88" s="19"/>
      <c r="AHJ88" s="19"/>
      <c r="AHK88" s="19"/>
      <c r="AHL88" s="19"/>
      <c r="AHM88" s="19"/>
      <c r="AHN88" s="19"/>
      <c r="AHO88" s="19"/>
      <c r="AHP88" s="19"/>
      <c r="AHQ88" s="19"/>
      <c r="AHR88" s="19"/>
      <c r="AHS88" s="19"/>
      <c r="AHT88" s="19"/>
      <c r="AHU88" s="19"/>
      <c r="AHV88" s="19"/>
      <c r="AHW88" s="19"/>
      <c r="AHX88" s="19"/>
      <c r="AHY88" s="19"/>
      <c r="AHZ88" s="19"/>
      <c r="AIA88" s="19"/>
      <c r="AIB88" s="19"/>
      <c r="AIC88" s="19"/>
      <c r="AID88" s="19"/>
      <c r="AIE88" s="19"/>
      <c r="AIF88" s="19"/>
      <c r="AIG88" s="19"/>
      <c r="AIH88" s="19"/>
      <c r="AII88" s="19"/>
      <c r="AIJ88" s="19"/>
      <c r="AIK88" s="19"/>
      <c r="AIL88" s="19"/>
      <c r="AIM88" s="19"/>
      <c r="AIN88" s="19"/>
      <c r="AIO88" s="19"/>
      <c r="AIP88" s="19"/>
      <c r="AIQ88" s="19"/>
      <c r="AIR88" s="19"/>
      <c r="AIS88" s="19"/>
      <c r="AIT88" s="19"/>
      <c r="AIU88" s="19"/>
      <c r="AIV88" s="19"/>
      <c r="AIW88" s="19"/>
      <c r="AIX88" s="19"/>
      <c r="AIY88" s="19"/>
      <c r="AIZ88" s="19"/>
      <c r="AJA88" s="19"/>
      <c r="AJB88" s="19"/>
      <c r="AJC88" s="19"/>
      <c r="AJD88" s="19"/>
      <c r="AJE88" s="19"/>
      <c r="AJF88" s="19"/>
      <c r="AJG88" s="19"/>
      <c r="AJH88" s="19"/>
      <c r="AJI88" s="19"/>
      <c r="AJJ88" s="19"/>
      <c r="AJK88" s="19"/>
      <c r="AJL88" s="19"/>
      <c r="AJM88" s="19"/>
      <c r="AJN88" s="19"/>
      <c r="AJO88" s="19"/>
      <c r="AJP88" s="19"/>
      <c r="AJQ88" s="19"/>
      <c r="AJR88" s="19"/>
      <c r="AJS88" s="19"/>
      <c r="AJT88" s="19"/>
      <c r="AJU88" s="19"/>
      <c r="AJV88" s="19"/>
      <c r="AJW88" s="19"/>
      <c r="AJX88" s="19"/>
      <c r="AJY88" s="19"/>
      <c r="AJZ88" s="19"/>
      <c r="AKA88" s="19"/>
      <c r="AKB88" s="19"/>
      <c r="AKC88" s="19"/>
      <c r="AKD88" s="19"/>
      <c r="AKE88" s="19"/>
      <c r="AKF88" s="19"/>
      <c r="AKG88" s="19"/>
      <c r="AKH88" s="19"/>
      <c r="AKI88" s="19"/>
      <c r="AKJ88" s="19"/>
      <c r="AKK88" s="19"/>
      <c r="AKL88" s="19"/>
      <c r="AKM88" s="19"/>
      <c r="AKN88" s="19"/>
      <c r="AKO88" s="19"/>
      <c r="AKP88" s="19"/>
      <c r="AKQ88" s="19"/>
      <c r="AKR88" s="19"/>
      <c r="AKS88" s="19"/>
      <c r="AKT88" s="19"/>
      <c r="AKU88" s="19"/>
      <c r="AKV88" s="19"/>
      <c r="AKW88" s="19"/>
      <c r="AKX88" s="19"/>
      <c r="AKY88" s="19"/>
      <c r="AKZ88" s="19"/>
      <c r="ALA88" s="19"/>
      <c r="ALB88" s="19"/>
      <c r="ALC88" s="19"/>
      <c r="ALD88" s="19"/>
      <c r="ALE88" s="19"/>
      <c r="ALF88" s="19"/>
      <c r="ALG88" s="19"/>
      <c r="ALH88" s="19"/>
      <c r="ALI88" s="19"/>
      <c r="ALJ88" s="19"/>
      <c r="ALK88" s="19"/>
      <c r="ALL88" s="19"/>
      <c r="ALM88" s="19"/>
      <c r="ALN88" s="19"/>
      <c r="ALO88" s="19"/>
      <c r="ALP88" s="19"/>
      <c r="ALQ88" s="19"/>
      <c r="ALR88" s="19"/>
      <c r="ALS88" s="19"/>
      <c r="ALT88" s="19"/>
      <c r="ALU88" s="19"/>
      <c r="ALV88" s="19"/>
      <c r="ALW88" s="19"/>
      <c r="ALX88" s="19"/>
      <c r="ALY88" s="19"/>
      <c r="ALZ88" s="19"/>
      <c r="AMA88" s="19"/>
      <c r="AMB88" s="19"/>
      <c r="AMC88" s="19"/>
      <c r="AMD88" s="19"/>
      <c r="AME88" s="19"/>
      <c r="AMF88" s="19"/>
      <c r="AMG88" s="19"/>
      <c r="AMH88" s="19"/>
      <c r="AMI88" s="19"/>
      <c r="AMJ88" s="19"/>
    </row>
    <row r="89" spans="1:1024">
      <c r="A89" s="16">
        <v>3001</v>
      </c>
      <c r="B89" s="14">
        <v>100002</v>
      </c>
      <c r="C89" s="17" t="s">
        <v>471</v>
      </c>
    </row>
    <row r="90" spans="1:1024">
      <c r="A90" s="16">
        <v>3002</v>
      </c>
      <c r="B90" s="14">
        <v>100008</v>
      </c>
      <c r="C90" s="17" t="s">
        <v>472</v>
      </c>
    </row>
    <row r="91" spans="1:1024">
      <c r="A91" s="16">
        <v>3003</v>
      </c>
      <c r="B91" s="14">
        <v>100030</v>
      </c>
      <c r="C91" s="17" t="s">
        <v>473</v>
      </c>
    </row>
    <row r="92" spans="1:1024">
      <c r="A92" s="16">
        <v>3004</v>
      </c>
      <c r="B92" s="14">
        <v>100003</v>
      </c>
      <c r="C92" s="17" t="s">
        <v>474</v>
      </c>
    </row>
    <row r="93" spans="1:1024">
      <c r="A93" s="16">
        <v>3005</v>
      </c>
      <c r="B93" s="14">
        <v>1</v>
      </c>
      <c r="C93" s="17" t="s">
        <v>475</v>
      </c>
    </row>
    <row r="94" spans="1:1024">
      <c r="A94" s="16">
        <v>3006</v>
      </c>
      <c r="B94" s="14">
        <v>6</v>
      </c>
      <c r="C94" s="17" t="s">
        <v>476</v>
      </c>
    </row>
    <row r="95" spans="1:1024" ht="28.5">
      <c r="A95" s="16">
        <v>3100</v>
      </c>
      <c r="B95" s="14">
        <v>1</v>
      </c>
      <c r="C95" s="17" t="s">
        <v>477</v>
      </c>
    </row>
    <row r="96" spans="1:1024" s="13" customFormat="1">
      <c r="A96" s="32">
        <v>3101</v>
      </c>
      <c r="B96" s="13">
        <v>1</v>
      </c>
      <c r="C96" s="17" t="s">
        <v>478</v>
      </c>
    </row>
    <row r="97" spans="1:3">
      <c r="A97" s="16">
        <v>3400</v>
      </c>
      <c r="B97" s="20" t="s">
        <v>479</v>
      </c>
      <c r="C97" s="17" t="s">
        <v>480</v>
      </c>
    </row>
    <row r="98" spans="1:3">
      <c r="A98" s="16">
        <v>4001</v>
      </c>
      <c r="B98" s="14">
        <v>5</v>
      </c>
      <c r="C98" s="17" t="s">
        <v>481</v>
      </c>
    </row>
    <row r="99" spans="1:3">
      <c r="A99" s="16">
        <v>4002</v>
      </c>
      <c r="B99" s="14">
        <v>10</v>
      </c>
      <c r="C99" s="17" t="s">
        <v>482</v>
      </c>
    </row>
    <row r="100" spans="1:3">
      <c r="A100" s="16">
        <v>4003</v>
      </c>
      <c r="B100" s="14">
        <v>1</v>
      </c>
      <c r="C100" s="17" t="s">
        <v>483</v>
      </c>
    </row>
    <row r="101" spans="1:3">
      <c r="A101" s="16">
        <v>4004</v>
      </c>
      <c r="B101" s="14">
        <v>7</v>
      </c>
      <c r="C101" s="17" t="s">
        <v>484</v>
      </c>
    </row>
    <row r="102" spans="1:3">
      <c r="A102" s="16">
        <v>4005</v>
      </c>
      <c r="B102" s="14">
        <v>0.7</v>
      </c>
      <c r="C102" s="17" t="s">
        <v>485</v>
      </c>
    </row>
    <row r="103" spans="1:3">
      <c r="A103" s="16">
        <v>4006</v>
      </c>
      <c r="B103" s="14">
        <v>13</v>
      </c>
      <c r="C103" s="17" t="s">
        <v>486</v>
      </c>
    </row>
    <row r="104" spans="1:3">
      <c r="A104" s="16">
        <v>4007</v>
      </c>
      <c r="B104" s="14">
        <v>0.9</v>
      </c>
      <c r="C104" s="17" t="s">
        <v>487</v>
      </c>
    </row>
    <row r="105" spans="1:3" s="13" customFormat="1">
      <c r="A105" s="32">
        <v>4100</v>
      </c>
      <c r="B105" s="13">
        <v>5</v>
      </c>
      <c r="C105" s="17" t="s">
        <v>488</v>
      </c>
    </row>
    <row r="106" spans="1:3" s="13" customFormat="1">
      <c r="A106" s="32">
        <v>4101</v>
      </c>
      <c r="B106" s="13">
        <v>5</v>
      </c>
      <c r="C106" s="17" t="s">
        <v>489</v>
      </c>
    </row>
    <row r="107" spans="1:3" s="13" customFormat="1">
      <c r="A107" s="32">
        <v>4102</v>
      </c>
      <c r="B107" s="13">
        <v>20</v>
      </c>
      <c r="C107" s="17" t="s">
        <v>490</v>
      </c>
    </row>
    <row r="108" spans="1:3">
      <c r="A108" s="16">
        <v>5001</v>
      </c>
      <c r="B108" s="14">
        <v>800</v>
      </c>
      <c r="C108" s="17" t="s">
        <v>491</v>
      </c>
    </row>
    <row r="109" spans="1:3">
      <c r="A109" s="16">
        <v>5002</v>
      </c>
      <c r="B109" s="14">
        <v>10</v>
      </c>
      <c r="C109" s="17" t="s">
        <v>492</v>
      </c>
    </row>
    <row r="110" spans="1:3">
      <c r="A110" s="16">
        <v>5003</v>
      </c>
      <c r="B110" s="14">
        <v>3</v>
      </c>
      <c r="C110" s="17" t="s">
        <v>493</v>
      </c>
    </row>
    <row r="111" spans="1:3">
      <c r="A111" s="16">
        <v>5004</v>
      </c>
      <c r="B111" s="14">
        <v>100023</v>
      </c>
      <c r="C111" s="17" t="s">
        <v>494</v>
      </c>
    </row>
    <row r="112" spans="1:3">
      <c r="A112" s="16">
        <v>5005</v>
      </c>
      <c r="B112" s="14">
        <v>100</v>
      </c>
      <c r="C112" s="17" t="s">
        <v>495</v>
      </c>
    </row>
    <row r="113" spans="1:7">
      <c r="A113" s="16">
        <v>5006</v>
      </c>
      <c r="B113" s="14">
        <v>10</v>
      </c>
      <c r="C113" s="17" t="s">
        <v>496</v>
      </c>
    </row>
    <row r="114" spans="1:7">
      <c r="A114" s="16">
        <v>5007</v>
      </c>
      <c r="B114" s="14">
        <v>3000</v>
      </c>
      <c r="C114" s="17" t="s">
        <v>497</v>
      </c>
    </row>
    <row r="115" spans="1:7">
      <c r="A115" s="16">
        <v>5008</v>
      </c>
      <c r="B115" s="14">
        <v>700001</v>
      </c>
      <c r="C115" s="17" t="s">
        <v>498</v>
      </c>
    </row>
    <row r="116" spans="1:7">
      <c r="A116" s="16">
        <v>5009</v>
      </c>
      <c r="B116" s="20" t="s">
        <v>499</v>
      </c>
      <c r="C116" s="17" t="s">
        <v>500</v>
      </c>
    </row>
    <row r="117" spans="1:7">
      <c r="A117" s="16">
        <v>5010</v>
      </c>
      <c r="B117" s="20" t="s">
        <v>395</v>
      </c>
      <c r="C117" s="17" t="s">
        <v>501</v>
      </c>
    </row>
    <row r="118" spans="1:7">
      <c r="A118" s="16">
        <v>5011</v>
      </c>
      <c r="B118" s="14">
        <v>10</v>
      </c>
      <c r="C118" s="17" t="s">
        <v>502</v>
      </c>
    </row>
    <row r="119" spans="1:7">
      <c r="A119" s="16">
        <v>5012</v>
      </c>
      <c r="B119" s="14">
        <v>110</v>
      </c>
      <c r="C119" s="17" t="s">
        <v>503</v>
      </c>
    </row>
    <row r="120" spans="1:7">
      <c r="A120" s="16">
        <v>5013</v>
      </c>
      <c r="B120" s="33" t="s">
        <v>504</v>
      </c>
      <c r="C120" s="17" t="s">
        <v>505</v>
      </c>
    </row>
    <row r="121" spans="1:7">
      <c r="A121" s="16">
        <v>5014</v>
      </c>
      <c r="B121" s="20" t="s">
        <v>506</v>
      </c>
      <c r="C121" s="17" t="s">
        <v>507</v>
      </c>
    </row>
    <row r="122" spans="1:7">
      <c r="A122" s="16">
        <v>5015</v>
      </c>
      <c r="B122" s="14">
        <v>5</v>
      </c>
      <c r="C122" s="17" t="s">
        <v>508</v>
      </c>
    </row>
    <row r="123" spans="1:7">
      <c r="A123" s="16">
        <v>5016</v>
      </c>
      <c r="B123" s="14">
        <v>20</v>
      </c>
      <c r="C123" s="17" t="s">
        <v>509</v>
      </c>
    </row>
    <row r="124" spans="1:7">
      <c r="A124" s="16">
        <v>6000</v>
      </c>
      <c r="B124" s="14" t="s">
        <v>510</v>
      </c>
      <c r="C124" s="17" t="s">
        <v>511</v>
      </c>
    </row>
    <row r="125" spans="1:7">
      <c r="A125" s="16">
        <v>7001</v>
      </c>
      <c r="B125" s="14">
        <v>3</v>
      </c>
      <c r="C125" s="17" t="s">
        <v>512</v>
      </c>
    </row>
    <row r="126" spans="1:7" ht="28.5">
      <c r="A126" s="16">
        <v>7002</v>
      </c>
      <c r="B126" s="14">
        <v>1.5</v>
      </c>
      <c r="C126" s="17" t="s">
        <v>513</v>
      </c>
    </row>
    <row r="127" spans="1:7">
      <c r="A127" s="16">
        <v>7003</v>
      </c>
      <c r="B127" s="14">
        <v>15</v>
      </c>
      <c r="C127" s="17" t="s">
        <v>514</v>
      </c>
      <c r="G127" s="34"/>
    </row>
    <row r="128" spans="1:7">
      <c r="A128" s="16">
        <v>8001</v>
      </c>
      <c r="B128" s="14">
        <v>2</v>
      </c>
      <c r="C128" s="17" t="s">
        <v>515</v>
      </c>
    </row>
    <row r="129" spans="1:3">
      <c r="A129" s="16">
        <v>8002</v>
      </c>
      <c r="B129" s="20" t="s">
        <v>516</v>
      </c>
      <c r="C129" s="17" t="s">
        <v>517</v>
      </c>
    </row>
    <row r="130" spans="1:3">
      <c r="A130" s="16">
        <v>8701</v>
      </c>
      <c r="B130" s="20" t="s">
        <v>444</v>
      </c>
      <c r="C130" s="17" t="s">
        <v>518</v>
      </c>
    </row>
    <row r="131" spans="1:3">
      <c r="A131" s="16">
        <v>8702</v>
      </c>
      <c r="B131" s="20" t="s">
        <v>519</v>
      </c>
      <c r="C131" s="17" t="s">
        <v>520</v>
      </c>
    </row>
    <row r="132" spans="1:3">
      <c r="A132" s="16">
        <v>8703</v>
      </c>
      <c r="B132" s="20" t="s">
        <v>521</v>
      </c>
      <c r="C132" s="17" t="s">
        <v>522</v>
      </c>
    </row>
    <row r="133" spans="1:3">
      <c r="A133" s="16">
        <v>8704</v>
      </c>
      <c r="B133" s="20" t="s">
        <v>426</v>
      </c>
      <c r="C133" s="17" t="s">
        <v>523</v>
      </c>
    </row>
    <row r="134" spans="1:3">
      <c r="A134" s="32">
        <v>8705</v>
      </c>
      <c r="B134" s="35" t="s">
        <v>519</v>
      </c>
      <c r="C134" s="17" t="s">
        <v>524</v>
      </c>
    </row>
    <row r="135" spans="1:3">
      <c r="A135" s="16">
        <v>8706</v>
      </c>
      <c r="B135" s="20" t="s">
        <v>525</v>
      </c>
      <c r="C135" s="17" t="s">
        <v>526</v>
      </c>
    </row>
    <row r="136" spans="1:3">
      <c r="A136" s="16">
        <v>8707</v>
      </c>
      <c r="B136" s="20" t="s">
        <v>527</v>
      </c>
      <c r="C136" s="17" t="s">
        <v>528</v>
      </c>
    </row>
    <row r="137" spans="1:3">
      <c r="A137" s="32">
        <v>8708</v>
      </c>
      <c r="B137" s="35" t="s">
        <v>519</v>
      </c>
      <c r="C137" s="17" t="s">
        <v>529</v>
      </c>
    </row>
    <row r="138" spans="1:3" ht="28.5">
      <c r="A138" s="16">
        <v>8801</v>
      </c>
      <c r="B138" s="20" t="s">
        <v>441</v>
      </c>
      <c r="C138" s="17" t="s">
        <v>530</v>
      </c>
    </row>
    <row r="139" spans="1:3" ht="28.5">
      <c r="A139" s="16">
        <v>8802</v>
      </c>
      <c r="B139" s="20" t="s">
        <v>426</v>
      </c>
      <c r="C139" s="17" t="s">
        <v>531</v>
      </c>
    </row>
    <row r="140" spans="1:3" ht="28.5">
      <c r="A140" s="16">
        <v>8803</v>
      </c>
      <c r="B140" s="20" t="s">
        <v>532</v>
      </c>
      <c r="C140" s="17" t="s">
        <v>533</v>
      </c>
    </row>
    <row r="141" spans="1:3" ht="28.5">
      <c r="A141" s="16">
        <v>8804</v>
      </c>
      <c r="B141" s="20" t="s">
        <v>446</v>
      </c>
      <c r="C141" s="17" t="s">
        <v>534</v>
      </c>
    </row>
    <row r="142" spans="1:3">
      <c r="A142" s="16">
        <v>8805</v>
      </c>
      <c r="B142" s="20" t="s">
        <v>535</v>
      </c>
      <c r="C142" s="17" t="s">
        <v>536</v>
      </c>
    </row>
    <row r="143" spans="1:3">
      <c r="A143" s="16">
        <v>8806</v>
      </c>
      <c r="B143" s="20" t="s">
        <v>535</v>
      </c>
      <c r="C143" s="17" t="s">
        <v>537</v>
      </c>
    </row>
    <row r="144" spans="1:3">
      <c r="A144" s="16">
        <v>8807</v>
      </c>
      <c r="B144" s="20" t="s">
        <v>535</v>
      </c>
      <c r="C144" s="17" t="s">
        <v>538</v>
      </c>
    </row>
    <row r="145" spans="1:3">
      <c r="A145" s="16">
        <v>8808</v>
      </c>
      <c r="B145" s="20" t="s">
        <v>521</v>
      </c>
      <c r="C145" s="17" t="s">
        <v>539</v>
      </c>
    </row>
    <row r="146" spans="1:3">
      <c r="A146" s="16">
        <v>8809</v>
      </c>
      <c r="B146" s="20" t="s">
        <v>540</v>
      </c>
      <c r="C146" s="17" t="s">
        <v>541</v>
      </c>
    </row>
    <row r="147" spans="1:3">
      <c r="A147" s="16">
        <v>8810</v>
      </c>
      <c r="B147" s="20" t="s">
        <v>542</v>
      </c>
      <c r="C147" s="17" t="s">
        <v>543</v>
      </c>
    </row>
    <row r="148" spans="1:3">
      <c r="A148" s="16">
        <v>8811</v>
      </c>
      <c r="B148" s="20" t="s">
        <v>521</v>
      </c>
      <c r="C148" s="17" t="s">
        <v>544</v>
      </c>
    </row>
    <row r="149" spans="1:3">
      <c r="A149" s="16">
        <v>8812</v>
      </c>
      <c r="B149" s="20" t="s">
        <v>545</v>
      </c>
      <c r="C149" s="17" t="s">
        <v>546</v>
      </c>
    </row>
    <row r="150" spans="1:3">
      <c r="A150" s="16">
        <v>8813</v>
      </c>
      <c r="B150" s="20" t="s">
        <v>525</v>
      </c>
      <c r="C150" s="17" t="s">
        <v>547</v>
      </c>
    </row>
    <row r="151" spans="1:3">
      <c r="A151" s="16">
        <v>8901</v>
      </c>
      <c r="B151" s="20" t="s">
        <v>548</v>
      </c>
      <c r="C151" s="17" t="s">
        <v>549</v>
      </c>
    </row>
    <row r="152" spans="1:3">
      <c r="A152" s="16">
        <v>9000</v>
      </c>
      <c r="B152" s="14">
        <v>2</v>
      </c>
      <c r="C152" s="17" t="s">
        <v>550</v>
      </c>
    </row>
    <row r="153" spans="1:3">
      <c r="A153" s="16">
        <v>9001</v>
      </c>
      <c r="B153" s="14">
        <v>1</v>
      </c>
      <c r="C153" s="17" t="s">
        <v>551</v>
      </c>
    </row>
    <row r="154" spans="1:3">
      <c r="A154" s="16">
        <v>9002</v>
      </c>
      <c r="B154" s="14">
        <v>200</v>
      </c>
      <c r="C154" s="17" t="s">
        <v>552</v>
      </c>
    </row>
    <row r="155" spans="1:3">
      <c r="A155" s="16">
        <v>9003</v>
      </c>
      <c r="B155" s="14">
        <v>300</v>
      </c>
      <c r="C155" s="17" t="s">
        <v>553</v>
      </c>
    </row>
    <row r="156" spans="1:3">
      <c r="A156" s="16">
        <v>9004</v>
      </c>
      <c r="B156" s="14">
        <v>2</v>
      </c>
      <c r="C156" s="17" t="s">
        <v>554</v>
      </c>
    </row>
    <row r="157" spans="1:3">
      <c r="A157" s="16">
        <v>9005</v>
      </c>
      <c r="B157" s="14">
        <v>6</v>
      </c>
      <c r="C157" s="17" t="s">
        <v>555</v>
      </c>
    </row>
    <row r="158" spans="1:3">
      <c r="A158" s="16">
        <v>9006</v>
      </c>
      <c r="B158" s="14">
        <v>100</v>
      </c>
      <c r="C158" s="17" t="s">
        <v>556</v>
      </c>
    </row>
    <row r="159" spans="1:3">
      <c r="A159" s="16">
        <v>9007</v>
      </c>
      <c r="B159" s="14" t="s">
        <v>557</v>
      </c>
      <c r="C159" s="17" t="s">
        <v>558</v>
      </c>
    </row>
    <row r="160" spans="1:3" ht="28.5">
      <c r="A160" s="16">
        <v>9008</v>
      </c>
      <c r="B160" s="14">
        <v>1800</v>
      </c>
      <c r="C160" s="17" t="s">
        <v>559</v>
      </c>
    </row>
    <row r="161" spans="1:3">
      <c r="A161" s="16">
        <v>9009</v>
      </c>
      <c r="B161" s="14">
        <v>20</v>
      </c>
      <c r="C161" s="17" t="s">
        <v>560</v>
      </c>
    </row>
    <row r="162" spans="1:3">
      <c r="A162" s="16">
        <v>9010</v>
      </c>
      <c r="B162" s="14">
        <v>1</v>
      </c>
      <c r="C162" s="17" t="s">
        <v>561</v>
      </c>
    </row>
    <row r="163" spans="1:3">
      <c r="A163" s="16">
        <v>9011</v>
      </c>
      <c r="B163" s="14" t="s">
        <v>562</v>
      </c>
      <c r="C163" s="17" t="s">
        <v>563</v>
      </c>
    </row>
    <row r="164" spans="1:3">
      <c r="A164" s="16">
        <v>9012</v>
      </c>
      <c r="B164" s="14">
        <v>100</v>
      </c>
      <c r="C164" s="17" t="s">
        <v>564</v>
      </c>
    </row>
    <row r="165" spans="1:3">
      <c r="A165" s="16">
        <v>9013</v>
      </c>
      <c r="B165" s="14">
        <v>5</v>
      </c>
      <c r="C165" s="17" t="s">
        <v>565</v>
      </c>
    </row>
    <row r="166" spans="1:3">
      <c r="A166" s="16">
        <v>9014</v>
      </c>
      <c r="B166" s="14">
        <v>1</v>
      </c>
      <c r="C166" s="17" t="s">
        <v>566</v>
      </c>
    </row>
    <row r="167" spans="1:3">
      <c r="A167" s="16">
        <v>9015</v>
      </c>
      <c r="B167" s="14">
        <v>20</v>
      </c>
      <c r="C167" s="17" t="s">
        <v>567</v>
      </c>
    </row>
    <row r="168" spans="1:3" ht="28.5">
      <c r="A168" s="16">
        <v>9016</v>
      </c>
      <c r="B168" s="14">
        <v>180</v>
      </c>
      <c r="C168" s="17" t="s">
        <v>568</v>
      </c>
    </row>
    <row r="169" spans="1:3">
      <c r="A169" s="16">
        <v>9017</v>
      </c>
      <c r="B169" s="14">
        <v>24</v>
      </c>
      <c r="C169" s="17" t="s">
        <v>569</v>
      </c>
    </row>
    <row r="170" spans="1:3">
      <c r="A170" s="16">
        <v>9018</v>
      </c>
      <c r="B170" s="14">
        <v>0.5</v>
      </c>
      <c r="C170" s="17" t="s">
        <v>570</v>
      </c>
    </row>
    <row r="171" spans="1:3">
      <c r="A171" s="16">
        <v>9019</v>
      </c>
      <c r="B171" s="14">
        <v>0.8</v>
      </c>
      <c r="C171" s="17" t="s">
        <v>571</v>
      </c>
    </row>
    <row r="172" spans="1:3" ht="28.5">
      <c r="A172" s="16">
        <v>9020</v>
      </c>
      <c r="B172" s="14">
        <v>300</v>
      </c>
      <c r="C172" s="17" t="s">
        <v>572</v>
      </c>
    </row>
    <row r="173" spans="1:3">
      <c r="A173" s="16">
        <v>9021</v>
      </c>
      <c r="B173" s="14">
        <v>0.5</v>
      </c>
      <c r="C173" s="17" t="s">
        <v>573</v>
      </c>
    </row>
    <row r="174" spans="1:3">
      <c r="A174" s="16">
        <v>9022</v>
      </c>
      <c r="B174" s="14">
        <v>1</v>
      </c>
      <c r="C174" s="17" t="s">
        <v>574</v>
      </c>
    </row>
    <row r="175" spans="1:3">
      <c r="A175" s="16">
        <v>9023</v>
      </c>
      <c r="B175" s="14" t="s">
        <v>575</v>
      </c>
      <c r="C175" s="17" t="s">
        <v>576</v>
      </c>
    </row>
    <row r="176" spans="1:3">
      <c r="A176" s="16">
        <v>9024</v>
      </c>
      <c r="B176" s="14" t="s">
        <v>577</v>
      </c>
      <c r="C176" s="17" t="s">
        <v>578</v>
      </c>
    </row>
    <row r="177" spans="1:3">
      <c r="A177" s="16">
        <v>9025</v>
      </c>
      <c r="B177" s="14" t="s">
        <v>579</v>
      </c>
      <c r="C177" s="17" t="s">
        <v>580</v>
      </c>
    </row>
    <row r="178" spans="1:3">
      <c r="A178" s="16">
        <v>9026</v>
      </c>
      <c r="B178" s="14" t="s">
        <v>581</v>
      </c>
      <c r="C178" s="17" t="s">
        <v>582</v>
      </c>
    </row>
    <row r="179" spans="1:3">
      <c r="A179" s="16">
        <v>9027</v>
      </c>
      <c r="B179" s="14">
        <v>4.4000000000000004</v>
      </c>
      <c r="C179" s="17" t="s">
        <v>583</v>
      </c>
    </row>
    <row r="180" spans="1:3">
      <c r="A180" s="16">
        <v>9028</v>
      </c>
      <c r="B180" s="14">
        <v>4.0999999999999996</v>
      </c>
      <c r="C180" s="17" t="s">
        <v>584</v>
      </c>
    </row>
    <row r="181" spans="1:3">
      <c r="A181" s="16">
        <v>9029</v>
      </c>
      <c r="B181" s="14">
        <v>3.7</v>
      </c>
      <c r="C181" s="17" t="s">
        <v>585</v>
      </c>
    </row>
    <row r="182" spans="1:3">
      <c r="A182" s="16">
        <v>9030</v>
      </c>
      <c r="B182" s="14">
        <v>3</v>
      </c>
      <c r="C182" s="17" t="s">
        <v>586</v>
      </c>
    </row>
    <row r="183" spans="1:3">
      <c r="A183" s="16">
        <v>9031</v>
      </c>
      <c r="B183" s="14">
        <v>2.2000000000000002</v>
      </c>
      <c r="C183" s="17" t="s">
        <v>587</v>
      </c>
    </row>
    <row r="184" spans="1:3">
      <c r="A184" s="16">
        <v>9032</v>
      </c>
      <c r="B184" s="14">
        <v>1.5</v>
      </c>
      <c r="C184" s="17" t="s">
        <v>588</v>
      </c>
    </row>
    <row r="185" spans="1:3">
      <c r="A185" s="16">
        <v>9033</v>
      </c>
      <c r="B185" s="14">
        <v>2</v>
      </c>
      <c r="C185" s="17" t="s">
        <v>589</v>
      </c>
    </row>
    <row r="186" spans="1:3">
      <c r="A186" s="16">
        <v>9034</v>
      </c>
      <c r="B186" s="14">
        <v>20</v>
      </c>
      <c r="C186" s="17" t="s">
        <v>590</v>
      </c>
    </row>
    <row r="187" spans="1:3">
      <c r="A187" s="16">
        <v>9035</v>
      </c>
      <c r="B187" s="14">
        <v>10</v>
      </c>
      <c r="C187" s="17" t="s">
        <v>591</v>
      </c>
    </row>
    <row r="188" spans="1:3">
      <c r="A188" s="16">
        <v>9036</v>
      </c>
      <c r="B188" s="14">
        <v>20</v>
      </c>
      <c r="C188" s="17" t="s">
        <v>592</v>
      </c>
    </row>
    <row r="189" spans="1:3">
      <c r="A189" s="16">
        <v>9037</v>
      </c>
      <c r="B189" s="14">
        <v>200</v>
      </c>
      <c r="C189" s="17" t="s">
        <v>593</v>
      </c>
    </row>
    <row r="190" spans="1:3">
      <c r="A190" s="16">
        <v>9038</v>
      </c>
      <c r="B190" s="14">
        <v>3600000</v>
      </c>
      <c r="C190" s="17" t="s">
        <v>594</v>
      </c>
    </row>
    <row r="191" spans="1:3" ht="56.25">
      <c r="A191" s="16">
        <v>9039</v>
      </c>
      <c r="B191" s="36" t="s">
        <v>595</v>
      </c>
      <c r="C191" s="17" t="s">
        <v>596</v>
      </c>
    </row>
    <row r="192" spans="1:3">
      <c r="A192" s="16">
        <v>9040</v>
      </c>
      <c r="B192" s="14">
        <v>3</v>
      </c>
      <c r="C192" s="17" t="s">
        <v>597</v>
      </c>
    </row>
    <row r="193" spans="1:3">
      <c r="A193" s="16">
        <v>9041</v>
      </c>
      <c r="B193" s="14">
        <v>3000</v>
      </c>
      <c r="C193" s="17" t="s">
        <v>598</v>
      </c>
    </row>
    <row r="194" spans="1:3">
      <c r="A194" s="16">
        <v>9042</v>
      </c>
      <c r="B194" s="14">
        <v>15</v>
      </c>
      <c r="C194" s="17" t="s">
        <v>599</v>
      </c>
    </row>
    <row r="195" spans="1:3">
      <c r="A195" s="16">
        <v>9050</v>
      </c>
      <c r="B195" s="14">
        <v>10</v>
      </c>
      <c r="C195" s="17" t="s">
        <v>600</v>
      </c>
    </row>
    <row r="196" spans="1:3" ht="28.5">
      <c r="A196" s="16">
        <v>9100</v>
      </c>
      <c r="B196" s="14">
        <v>7</v>
      </c>
      <c r="C196" s="17" t="s">
        <v>601</v>
      </c>
    </row>
    <row r="197" spans="1:3">
      <c r="A197" s="16">
        <v>9103</v>
      </c>
      <c r="B197" s="14">
        <v>40</v>
      </c>
      <c r="C197" s="17" t="s">
        <v>602</v>
      </c>
    </row>
    <row r="198" spans="1:3" ht="28.5">
      <c r="A198" s="16">
        <v>9104</v>
      </c>
      <c r="B198" s="14">
        <v>43200</v>
      </c>
      <c r="C198" s="17" t="s">
        <v>603</v>
      </c>
    </row>
    <row r="199" spans="1:3">
      <c r="A199" s="16">
        <v>9201</v>
      </c>
      <c r="B199" s="36" t="s">
        <v>604</v>
      </c>
      <c r="C199" s="17" t="s">
        <v>605</v>
      </c>
    </row>
    <row r="200" spans="1:3" ht="29.25">
      <c r="A200" s="16">
        <v>9202</v>
      </c>
      <c r="B200" s="36" t="s">
        <v>606</v>
      </c>
      <c r="C200" s="17" t="s">
        <v>607</v>
      </c>
    </row>
    <row r="201" spans="1:3" ht="29.25">
      <c r="A201" s="16">
        <v>9204</v>
      </c>
      <c r="B201" s="36" t="s">
        <v>608</v>
      </c>
      <c r="C201" s="17" t="s">
        <v>609</v>
      </c>
    </row>
    <row r="202" spans="1:3" ht="29.25">
      <c r="A202" s="16">
        <v>9206</v>
      </c>
      <c r="B202" s="36" t="s">
        <v>610</v>
      </c>
      <c r="C202" s="17" t="s">
        <v>611</v>
      </c>
    </row>
    <row r="203" spans="1:3" ht="29.25">
      <c r="A203" s="16">
        <v>9208</v>
      </c>
      <c r="B203" s="36" t="s">
        <v>612</v>
      </c>
      <c r="C203" s="17" t="s">
        <v>613</v>
      </c>
    </row>
    <row r="204" spans="1:3" ht="29.25">
      <c r="A204" s="16">
        <v>9210</v>
      </c>
      <c r="B204" s="36" t="s">
        <v>614</v>
      </c>
      <c r="C204" s="17" t="s">
        <v>615</v>
      </c>
    </row>
    <row r="205" spans="1:3" ht="29.25">
      <c r="A205" s="16">
        <v>9212</v>
      </c>
      <c r="B205" s="36" t="s">
        <v>616</v>
      </c>
      <c r="C205" s="17" t="s">
        <v>617</v>
      </c>
    </row>
    <row r="206" spans="1:3" ht="29.25">
      <c r="A206" s="16">
        <v>9214</v>
      </c>
      <c r="B206" s="36" t="s">
        <v>618</v>
      </c>
      <c r="C206" s="17" t="s">
        <v>619</v>
      </c>
    </row>
    <row r="207" spans="1:3" ht="29.25">
      <c r="A207" s="16">
        <v>9216</v>
      </c>
      <c r="B207" s="36" t="s">
        <v>620</v>
      </c>
      <c r="C207" s="17" t="s">
        <v>621</v>
      </c>
    </row>
    <row r="208" spans="1:3">
      <c r="A208" s="16">
        <v>9231</v>
      </c>
      <c r="B208" s="36" t="s">
        <v>622</v>
      </c>
      <c r="C208" s="17" t="s">
        <v>623</v>
      </c>
    </row>
    <row r="209" spans="1:1024">
      <c r="A209" s="16">
        <v>9232</v>
      </c>
      <c r="B209" s="36" t="s">
        <v>624</v>
      </c>
      <c r="C209" s="17" t="s">
        <v>625</v>
      </c>
    </row>
    <row r="210" spans="1:1024">
      <c r="A210" s="16">
        <v>9233</v>
      </c>
      <c r="B210" s="36" t="s">
        <v>626</v>
      </c>
      <c r="C210" s="17" t="s">
        <v>627</v>
      </c>
    </row>
    <row r="211" spans="1:1024">
      <c r="A211" s="16">
        <v>9234</v>
      </c>
      <c r="B211" s="36" t="s">
        <v>628</v>
      </c>
      <c r="C211" s="17" t="s">
        <v>629</v>
      </c>
    </row>
    <row r="212" spans="1:1024" customFormat="1">
      <c r="A212" s="18">
        <v>9235</v>
      </c>
      <c r="B212" s="19">
        <v>168</v>
      </c>
      <c r="C212" s="17" t="s">
        <v>630</v>
      </c>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c r="AD212" s="19"/>
      <c r="AE212" s="19"/>
      <c r="AF212" s="19"/>
      <c r="AG212" s="19"/>
      <c r="AH212" s="19"/>
      <c r="AI212" s="19"/>
      <c r="AJ212" s="19"/>
      <c r="AK212" s="19"/>
      <c r="AL212" s="19"/>
      <c r="AM212" s="19"/>
      <c r="AN212" s="19"/>
      <c r="AO212" s="19"/>
      <c r="AP212" s="19"/>
      <c r="AQ212" s="19"/>
      <c r="AR212" s="19"/>
      <c r="AS212" s="19"/>
      <c r="AT212" s="19"/>
      <c r="AU212" s="19"/>
      <c r="AV212" s="19"/>
      <c r="AW212" s="19"/>
      <c r="AX212" s="19"/>
      <c r="AY212" s="19"/>
      <c r="AZ212" s="19"/>
      <c r="BA212" s="19"/>
      <c r="BB212" s="19"/>
      <c r="BC212" s="19"/>
      <c r="BD212" s="19"/>
      <c r="BE212" s="19"/>
      <c r="BF212" s="19"/>
      <c r="BG212" s="19"/>
      <c r="BH212" s="19"/>
      <c r="BI212" s="19"/>
      <c r="BJ212" s="19"/>
      <c r="BK212" s="19"/>
      <c r="BL212" s="19"/>
      <c r="BM212" s="19"/>
      <c r="BN212" s="19"/>
      <c r="BO212" s="19"/>
      <c r="BP212" s="19"/>
      <c r="BQ212" s="19"/>
      <c r="BR212" s="19"/>
      <c r="BS212" s="19"/>
      <c r="BT212" s="19"/>
      <c r="BU212" s="19"/>
      <c r="BV212" s="19"/>
      <c r="BW212" s="19"/>
      <c r="BX212" s="19"/>
      <c r="BY212" s="19"/>
      <c r="BZ212" s="19"/>
      <c r="CA212" s="19"/>
      <c r="CB212" s="19"/>
      <c r="CC212" s="19"/>
      <c r="CD212" s="19"/>
      <c r="CE212" s="19"/>
      <c r="CF212" s="19"/>
      <c r="CG212" s="19"/>
      <c r="CH212" s="19"/>
      <c r="CI212" s="19"/>
      <c r="CJ212" s="19"/>
      <c r="CK212" s="19"/>
      <c r="CL212" s="19"/>
      <c r="CM212" s="19"/>
      <c r="CN212" s="19"/>
      <c r="CO212" s="19"/>
      <c r="CP212" s="19"/>
      <c r="CQ212" s="19"/>
      <c r="CR212" s="19"/>
      <c r="CS212" s="19"/>
      <c r="CT212" s="19"/>
      <c r="CU212" s="19"/>
      <c r="CV212" s="19"/>
      <c r="CW212" s="19"/>
      <c r="CX212" s="19"/>
      <c r="CY212" s="19"/>
      <c r="CZ212" s="19"/>
      <c r="DA212" s="19"/>
      <c r="DB212" s="19"/>
      <c r="DC212" s="19"/>
      <c r="DD212" s="19"/>
      <c r="DE212" s="19"/>
      <c r="DF212" s="19"/>
      <c r="DG212" s="19"/>
      <c r="DH212" s="19"/>
      <c r="DI212" s="19"/>
      <c r="DJ212" s="19"/>
      <c r="DK212" s="19"/>
      <c r="DL212" s="19"/>
      <c r="DM212" s="19"/>
      <c r="DN212" s="19"/>
      <c r="DO212" s="19"/>
      <c r="DP212" s="19"/>
      <c r="DQ212" s="19"/>
      <c r="DR212" s="19"/>
      <c r="DS212" s="19"/>
      <c r="DT212" s="19"/>
      <c r="DU212" s="19"/>
      <c r="DV212" s="19"/>
      <c r="DW212" s="19"/>
      <c r="DX212" s="19"/>
      <c r="DY212" s="19"/>
      <c r="DZ212" s="19"/>
      <c r="EA212" s="19"/>
      <c r="EB212" s="19"/>
      <c r="EC212" s="19"/>
      <c r="ED212" s="19"/>
      <c r="EE212" s="19"/>
      <c r="EF212" s="19"/>
      <c r="EG212" s="19"/>
      <c r="EH212" s="19"/>
      <c r="EI212" s="19"/>
      <c r="EJ212" s="19"/>
      <c r="EK212" s="19"/>
      <c r="EL212" s="19"/>
      <c r="EM212" s="19"/>
      <c r="EN212" s="19"/>
      <c r="EO212" s="19"/>
      <c r="EP212" s="19"/>
      <c r="EQ212" s="19"/>
      <c r="ER212" s="19"/>
      <c r="ES212" s="19"/>
      <c r="ET212" s="19"/>
      <c r="EU212" s="19"/>
      <c r="EV212" s="19"/>
      <c r="EW212" s="19"/>
      <c r="EX212" s="19"/>
      <c r="EY212" s="19"/>
      <c r="EZ212" s="19"/>
      <c r="FA212" s="19"/>
      <c r="FB212" s="19"/>
      <c r="FC212" s="19"/>
      <c r="FD212" s="19"/>
      <c r="FE212" s="19"/>
      <c r="FF212" s="19"/>
      <c r="FG212" s="19"/>
      <c r="FH212" s="19"/>
      <c r="FI212" s="19"/>
      <c r="FJ212" s="19"/>
      <c r="FK212" s="19"/>
      <c r="FL212" s="19"/>
      <c r="FM212" s="19"/>
      <c r="FN212" s="19"/>
      <c r="FO212" s="19"/>
      <c r="FP212" s="19"/>
      <c r="FQ212" s="19"/>
      <c r="FR212" s="19"/>
      <c r="FS212" s="19"/>
      <c r="FT212" s="19"/>
      <c r="FU212" s="19"/>
      <c r="FV212" s="19"/>
      <c r="FW212" s="19"/>
      <c r="FX212" s="19"/>
      <c r="FY212" s="19"/>
      <c r="FZ212" s="19"/>
      <c r="GA212" s="19"/>
      <c r="GB212" s="19"/>
      <c r="GC212" s="19"/>
      <c r="GD212" s="19"/>
      <c r="GE212" s="19"/>
      <c r="GF212" s="19"/>
      <c r="GG212" s="19"/>
      <c r="GH212" s="19"/>
      <c r="GI212" s="19"/>
      <c r="GJ212" s="19"/>
      <c r="GK212" s="19"/>
      <c r="GL212" s="19"/>
      <c r="GM212" s="19"/>
      <c r="GN212" s="19"/>
      <c r="GO212" s="19"/>
      <c r="GP212" s="19"/>
      <c r="GQ212" s="19"/>
      <c r="GR212" s="19"/>
      <c r="GS212" s="19"/>
      <c r="GT212" s="19"/>
      <c r="GU212" s="19"/>
      <c r="GV212" s="19"/>
      <c r="GW212" s="19"/>
      <c r="GX212" s="19"/>
      <c r="GY212" s="19"/>
      <c r="GZ212" s="19"/>
      <c r="HA212" s="19"/>
      <c r="HB212" s="19"/>
      <c r="HC212" s="19"/>
      <c r="HD212" s="19"/>
      <c r="HE212" s="19"/>
      <c r="HF212" s="19"/>
      <c r="HG212" s="19"/>
      <c r="HH212" s="19"/>
      <c r="HI212" s="19"/>
      <c r="HJ212" s="19"/>
      <c r="HK212" s="19"/>
      <c r="HL212" s="19"/>
      <c r="HM212" s="19"/>
      <c r="HN212" s="19"/>
      <c r="HO212" s="19"/>
      <c r="HP212" s="19"/>
      <c r="HQ212" s="19"/>
      <c r="HR212" s="19"/>
      <c r="HS212" s="19"/>
      <c r="HT212" s="19"/>
      <c r="HU212" s="19"/>
      <c r="HV212" s="19"/>
      <c r="HW212" s="19"/>
      <c r="HX212" s="19"/>
      <c r="HY212" s="19"/>
      <c r="HZ212" s="19"/>
      <c r="IA212" s="19"/>
      <c r="IB212" s="19"/>
      <c r="IC212" s="19"/>
      <c r="ID212" s="19"/>
      <c r="IE212" s="19"/>
      <c r="IF212" s="19"/>
      <c r="IG212" s="19"/>
      <c r="IH212" s="19"/>
      <c r="II212" s="19"/>
      <c r="IJ212" s="19"/>
      <c r="IK212" s="19"/>
      <c r="IL212" s="19"/>
      <c r="IM212" s="19"/>
      <c r="IN212" s="19"/>
      <c r="IO212" s="19"/>
      <c r="IP212" s="19"/>
      <c r="IQ212" s="19"/>
      <c r="IR212" s="19"/>
      <c r="IS212" s="19"/>
      <c r="IT212" s="19"/>
      <c r="IU212" s="19"/>
      <c r="IV212" s="19"/>
      <c r="IW212" s="19"/>
      <c r="IX212" s="19"/>
      <c r="IY212" s="19"/>
      <c r="IZ212" s="19"/>
      <c r="JA212" s="19"/>
      <c r="JB212" s="19"/>
      <c r="JC212" s="19"/>
      <c r="JD212" s="19"/>
      <c r="JE212" s="19"/>
      <c r="JF212" s="19"/>
      <c r="JG212" s="19"/>
      <c r="JH212" s="19"/>
      <c r="JI212" s="19"/>
      <c r="JJ212" s="19"/>
      <c r="JK212" s="19"/>
      <c r="JL212" s="19"/>
      <c r="JM212" s="19"/>
      <c r="JN212" s="19"/>
      <c r="JO212" s="19"/>
      <c r="JP212" s="19"/>
      <c r="JQ212" s="19"/>
      <c r="JR212" s="19"/>
      <c r="JS212" s="19"/>
      <c r="JT212" s="19"/>
      <c r="JU212" s="19"/>
      <c r="JV212" s="19"/>
      <c r="JW212" s="19"/>
      <c r="JX212" s="19"/>
      <c r="JY212" s="19"/>
      <c r="JZ212" s="19"/>
      <c r="KA212" s="19"/>
      <c r="KB212" s="19"/>
      <c r="KC212" s="19"/>
      <c r="KD212" s="19"/>
      <c r="KE212" s="19"/>
      <c r="KF212" s="19"/>
      <c r="KG212" s="19"/>
      <c r="KH212" s="19"/>
      <c r="KI212" s="19"/>
      <c r="KJ212" s="19"/>
      <c r="KK212" s="19"/>
      <c r="KL212" s="19"/>
      <c r="KM212" s="19"/>
      <c r="KN212" s="19"/>
      <c r="KO212" s="19"/>
      <c r="KP212" s="19"/>
      <c r="KQ212" s="19"/>
      <c r="KR212" s="19"/>
      <c r="KS212" s="19"/>
      <c r="KT212" s="19"/>
      <c r="KU212" s="19"/>
      <c r="KV212" s="19"/>
      <c r="KW212" s="19"/>
      <c r="KX212" s="19"/>
      <c r="KY212" s="19"/>
      <c r="KZ212" s="19"/>
      <c r="LA212" s="19"/>
      <c r="LB212" s="19"/>
      <c r="LC212" s="19"/>
      <c r="LD212" s="19"/>
      <c r="LE212" s="19"/>
      <c r="LF212" s="19"/>
      <c r="LG212" s="19"/>
      <c r="LH212" s="19"/>
      <c r="LI212" s="19"/>
      <c r="LJ212" s="19"/>
      <c r="LK212" s="19"/>
      <c r="LL212" s="19"/>
      <c r="LM212" s="19"/>
      <c r="LN212" s="19"/>
      <c r="LO212" s="19"/>
      <c r="LP212" s="19"/>
      <c r="LQ212" s="19"/>
      <c r="LR212" s="19"/>
      <c r="LS212" s="19"/>
      <c r="LT212" s="19"/>
      <c r="LU212" s="19"/>
      <c r="LV212" s="19"/>
      <c r="LW212" s="19"/>
      <c r="LX212" s="19"/>
      <c r="LY212" s="19"/>
      <c r="LZ212" s="19"/>
      <c r="MA212" s="19"/>
      <c r="MB212" s="19"/>
      <c r="MC212" s="19"/>
      <c r="MD212" s="19"/>
      <c r="ME212" s="19"/>
      <c r="MF212" s="19"/>
      <c r="MG212" s="19"/>
      <c r="MH212" s="19"/>
      <c r="MI212" s="19"/>
      <c r="MJ212" s="19"/>
      <c r="MK212" s="19"/>
      <c r="ML212" s="19"/>
      <c r="MM212" s="19"/>
      <c r="MN212" s="19"/>
      <c r="MO212" s="19"/>
      <c r="MP212" s="19"/>
      <c r="MQ212" s="19"/>
      <c r="MR212" s="19"/>
      <c r="MS212" s="19"/>
      <c r="MT212" s="19"/>
      <c r="MU212" s="19"/>
      <c r="MV212" s="19"/>
      <c r="MW212" s="19"/>
      <c r="MX212" s="19"/>
      <c r="MY212" s="19"/>
      <c r="MZ212" s="19"/>
      <c r="NA212" s="19"/>
      <c r="NB212" s="19"/>
      <c r="NC212" s="19"/>
      <c r="ND212" s="19"/>
      <c r="NE212" s="19"/>
      <c r="NF212" s="19"/>
      <c r="NG212" s="19"/>
      <c r="NH212" s="19"/>
      <c r="NI212" s="19"/>
      <c r="NJ212" s="19"/>
      <c r="NK212" s="19"/>
      <c r="NL212" s="19"/>
      <c r="NM212" s="19"/>
      <c r="NN212" s="19"/>
      <c r="NO212" s="19"/>
      <c r="NP212" s="19"/>
      <c r="NQ212" s="19"/>
      <c r="NR212" s="19"/>
      <c r="NS212" s="19"/>
      <c r="NT212" s="19"/>
      <c r="NU212" s="19"/>
      <c r="NV212" s="19"/>
      <c r="NW212" s="19"/>
      <c r="NX212" s="19"/>
      <c r="NY212" s="19"/>
      <c r="NZ212" s="19"/>
      <c r="OA212" s="19"/>
      <c r="OB212" s="19"/>
      <c r="OC212" s="19"/>
      <c r="OD212" s="19"/>
      <c r="OE212" s="19"/>
      <c r="OF212" s="19"/>
      <c r="OG212" s="19"/>
      <c r="OH212" s="19"/>
      <c r="OI212" s="19"/>
      <c r="OJ212" s="19"/>
      <c r="OK212" s="19"/>
      <c r="OL212" s="19"/>
      <c r="OM212" s="19"/>
      <c r="ON212" s="19"/>
      <c r="OO212" s="19"/>
      <c r="OP212" s="19"/>
      <c r="OQ212" s="19"/>
      <c r="OR212" s="19"/>
      <c r="OS212" s="19"/>
      <c r="OT212" s="19"/>
      <c r="OU212" s="19"/>
      <c r="OV212" s="19"/>
      <c r="OW212" s="19"/>
      <c r="OX212" s="19"/>
      <c r="OY212" s="19"/>
      <c r="OZ212" s="19"/>
      <c r="PA212" s="19"/>
      <c r="PB212" s="19"/>
      <c r="PC212" s="19"/>
      <c r="PD212" s="19"/>
      <c r="PE212" s="19"/>
      <c r="PF212" s="19"/>
      <c r="PG212" s="19"/>
      <c r="PH212" s="19"/>
      <c r="PI212" s="19"/>
      <c r="PJ212" s="19"/>
      <c r="PK212" s="19"/>
      <c r="PL212" s="19"/>
      <c r="PM212" s="19"/>
      <c r="PN212" s="19"/>
      <c r="PO212" s="19"/>
      <c r="PP212" s="19"/>
      <c r="PQ212" s="19"/>
      <c r="PR212" s="19"/>
      <c r="PS212" s="19"/>
      <c r="PT212" s="19"/>
      <c r="PU212" s="19"/>
      <c r="PV212" s="19"/>
      <c r="PW212" s="19"/>
      <c r="PX212" s="19"/>
      <c r="PY212" s="19"/>
      <c r="PZ212" s="19"/>
      <c r="QA212" s="19"/>
      <c r="QB212" s="19"/>
      <c r="QC212" s="19"/>
      <c r="QD212" s="19"/>
      <c r="QE212" s="19"/>
      <c r="QF212" s="19"/>
      <c r="QG212" s="19"/>
      <c r="QH212" s="19"/>
      <c r="QI212" s="19"/>
      <c r="QJ212" s="19"/>
      <c r="QK212" s="19"/>
      <c r="QL212" s="19"/>
      <c r="QM212" s="19"/>
      <c r="QN212" s="19"/>
      <c r="QO212" s="19"/>
      <c r="QP212" s="19"/>
      <c r="QQ212" s="19"/>
      <c r="QR212" s="19"/>
      <c r="QS212" s="19"/>
      <c r="QT212" s="19"/>
      <c r="QU212" s="19"/>
      <c r="QV212" s="19"/>
      <c r="QW212" s="19"/>
      <c r="QX212" s="19"/>
      <c r="QY212" s="19"/>
      <c r="QZ212" s="19"/>
      <c r="RA212" s="19"/>
      <c r="RB212" s="19"/>
      <c r="RC212" s="19"/>
      <c r="RD212" s="19"/>
      <c r="RE212" s="19"/>
      <c r="RF212" s="19"/>
      <c r="RG212" s="19"/>
      <c r="RH212" s="19"/>
      <c r="RI212" s="19"/>
      <c r="RJ212" s="19"/>
      <c r="RK212" s="19"/>
      <c r="RL212" s="19"/>
      <c r="RM212" s="19"/>
      <c r="RN212" s="19"/>
      <c r="RO212" s="19"/>
      <c r="RP212" s="19"/>
      <c r="RQ212" s="19"/>
      <c r="RR212" s="19"/>
      <c r="RS212" s="19"/>
      <c r="RT212" s="19"/>
      <c r="RU212" s="19"/>
      <c r="RV212" s="19"/>
      <c r="RW212" s="19"/>
      <c r="RX212" s="19"/>
      <c r="RY212" s="19"/>
      <c r="RZ212" s="19"/>
      <c r="SA212" s="19"/>
      <c r="SB212" s="19"/>
      <c r="SC212" s="19"/>
      <c r="SD212" s="19"/>
      <c r="SE212" s="19"/>
      <c r="SF212" s="19"/>
      <c r="SG212" s="19"/>
      <c r="SH212" s="19"/>
      <c r="SI212" s="19"/>
      <c r="SJ212" s="19"/>
      <c r="SK212" s="19"/>
      <c r="SL212" s="19"/>
      <c r="SM212" s="19"/>
      <c r="SN212" s="19"/>
      <c r="SO212" s="19"/>
      <c r="SP212" s="19"/>
      <c r="SQ212" s="19"/>
      <c r="SR212" s="19"/>
      <c r="SS212" s="19"/>
      <c r="ST212" s="19"/>
      <c r="SU212" s="19"/>
      <c r="SV212" s="19"/>
      <c r="SW212" s="19"/>
      <c r="SX212" s="19"/>
      <c r="SY212" s="19"/>
      <c r="SZ212" s="19"/>
      <c r="TA212" s="19"/>
      <c r="TB212" s="19"/>
      <c r="TC212" s="19"/>
      <c r="TD212" s="19"/>
      <c r="TE212" s="19"/>
      <c r="TF212" s="19"/>
      <c r="TG212" s="19"/>
      <c r="TH212" s="19"/>
      <c r="TI212" s="19"/>
      <c r="TJ212" s="19"/>
      <c r="TK212" s="19"/>
      <c r="TL212" s="19"/>
      <c r="TM212" s="19"/>
      <c r="TN212" s="19"/>
      <c r="TO212" s="19"/>
      <c r="TP212" s="19"/>
      <c r="TQ212" s="19"/>
      <c r="TR212" s="19"/>
      <c r="TS212" s="19"/>
      <c r="TT212" s="19"/>
      <c r="TU212" s="19"/>
      <c r="TV212" s="19"/>
      <c r="TW212" s="19"/>
      <c r="TX212" s="19"/>
      <c r="TY212" s="19"/>
      <c r="TZ212" s="19"/>
      <c r="UA212" s="19"/>
      <c r="UB212" s="19"/>
      <c r="UC212" s="19"/>
      <c r="UD212" s="19"/>
      <c r="UE212" s="19"/>
      <c r="UF212" s="19"/>
      <c r="UG212" s="19"/>
      <c r="UH212" s="19"/>
      <c r="UI212" s="19"/>
      <c r="UJ212" s="19"/>
      <c r="UK212" s="19"/>
      <c r="UL212" s="19"/>
      <c r="UM212" s="19"/>
      <c r="UN212" s="19"/>
      <c r="UO212" s="19"/>
      <c r="UP212" s="19"/>
      <c r="UQ212" s="19"/>
      <c r="UR212" s="19"/>
      <c r="US212" s="19"/>
      <c r="UT212" s="19"/>
      <c r="UU212" s="19"/>
      <c r="UV212" s="19"/>
      <c r="UW212" s="19"/>
      <c r="UX212" s="19"/>
      <c r="UY212" s="19"/>
      <c r="UZ212" s="19"/>
      <c r="VA212" s="19"/>
      <c r="VB212" s="19"/>
      <c r="VC212" s="19"/>
      <c r="VD212" s="19"/>
      <c r="VE212" s="19"/>
      <c r="VF212" s="19"/>
      <c r="VG212" s="19"/>
      <c r="VH212" s="19"/>
      <c r="VI212" s="19"/>
      <c r="VJ212" s="19"/>
      <c r="VK212" s="19"/>
      <c r="VL212" s="19"/>
      <c r="VM212" s="19"/>
      <c r="VN212" s="19"/>
      <c r="VO212" s="19"/>
      <c r="VP212" s="19"/>
      <c r="VQ212" s="19"/>
      <c r="VR212" s="19"/>
      <c r="VS212" s="19"/>
      <c r="VT212" s="19"/>
      <c r="VU212" s="19"/>
      <c r="VV212" s="19"/>
      <c r="VW212" s="19"/>
      <c r="VX212" s="19"/>
      <c r="VY212" s="19"/>
      <c r="VZ212" s="19"/>
      <c r="WA212" s="19"/>
      <c r="WB212" s="19"/>
      <c r="WC212" s="19"/>
      <c r="WD212" s="19"/>
      <c r="WE212" s="19"/>
      <c r="WF212" s="19"/>
      <c r="WG212" s="19"/>
      <c r="WH212" s="19"/>
      <c r="WI212" s="19"/>
      <c r="WJ212" s="19"/>
      <c r="WK212" s="19"/>
      <c r="WL212" s="19"/>
      <c r="WM212" s="19"/>
      <c r="WN212" s="19"/>
      <c r="WO212" s="19"/>
      <c r="WP212" s="19"/>
      <c r="WQ212" s="19"/>
      <c r="WR212" s="19"/>
      <c r="WS212" s="19"/>
      <c r="WT212" s="19"/>
      <c r="WU212" s="19"/>
      <c r="WV212" s="19"/>
      <c r="WW212" s="19"/>
      <c r="WX212" s="19"/>
      <c r="WY212" s="19"/>
      <c r="WZ212" s="19"/>
      <c r="XA212" s="19"/>
      <c r="XB212" s="19"/>
      <c r="XC212" s="19"/>
      <c r="XD212" s="19"/>
      <c r="XE212" s="19"/>
      <c r="XF212" s="19"/>
      <c r="XG212" s="19"/>
      <c r="XH212" s="19"/>
      <c r="XI212" s="19"/>
      <c r="XJ212" s="19"/>
      <c r="XK212" s="19"/>
      <c r="XL212" s="19"/>
      <c r="XM212" s="19"/>
      <c r="XN212" s="19"/>
      <c r="XO212" s="19"/>
      <c r="XP212" s="19"/>
      <c r="XQ212" s="19"/>
      <c r="XR212" s="19"/>
      <c r="XS212" s="19"/>
      <c r="XT212" s="19"/>
      <c r="XU212" s="19"/>
      <c r="XV212" s="19"/>
      <c r="XW212" s="19"/>
      <c r="XX212" s="19"/>
      <c r="XY212" s="19"/>
      <c r="XZ212" s="19"/>
      <c r="YA212" s="19"/>
      <c r="YB212" s="19"/>
      <c r="YC212" s="19"/>
      <c r="YD212" s="19"/>
      <c r="YE212" s="19"/>
      <c r="YF212" s="19"/>
      <c r="YG212" s="19"/>
      <c r="YH212" s="19"/>
      <c r="YI212" s="19"/>
      <c r="YJ212" s="19"/>
      <c r="YK212" s="19"/>
      <c r="YL212" s="19"/>
      <c r="YM212" s="19"/>
      <c r="YN212" s="19"/>
      <c r="YO212" s="19"/>
      <c r="YP212" s="19"/>
      <c r="YQ212" s="19"/>
      <c r="YR212" s="19"/>
      <c r="YS212" s="19"/>
      <c r="YT212" s="19"/>
      <c r="YU212" s="19"/>
      <c r="YV212" s="19"/>
      <c r="YW212" s="19"/>
      <c r="YX212" s="19"/>
      <c r="YY212" s="19"/>
      <c r="YZ212" s="19"/>
      <c r="ZA212" s="19"/>
      <c r="ZB212" s="19"/>
      <c r="ZC212" s="19"/>
      <c r="ZD212" s="19"/>
      <c r="ZE212" s="19"/>
      <c r="ZF212" s="19"/>
      <c r="ZG212" s="19"/>
      <c r="ZH212" s="19"/>
      <c r="ZI212" s="19"/>
      <c r="ZJ212" s="19"/>
      <c r="ZK212" s="19"/>
      <c r="ZL212" s="19"/>
      <c r="ZM212" s="19"/>
      <c r="ZN212" s="19"/>
      <c r="ZO212" s="19"/>
      <c r="ZP212" s="19"/>
      <c r="ZQ212" s="19"/>
      <c r="ZR212" s="19"/>
      <c r="ZS212" s="19"/>
      <c r="ZT212" s="19"/>
      <c r="ZU212" s="19"/>
      <c r="ZV212" s="19"/>
      <c r="ZW212" s="19"/>
      <c r="ZX212" s="19"/>
      <c r="ZY212" s="19"/>
      <c r="ZZ212" s="19"/>
      <c r="AAA212" s="19"/>
      <c r="AAB212" s="19"/>
      <c r="AAC212" s="19"/>
      <c r="AAD212" s="19"/>
      <c r="AAE212" s="19"/>
      <c r="AAF212" s="19"/>
      <c r="AAG212" s="19"/>
      <c r="AAH212" s="19"/>
      <c r="AAI212" s="19"/>
      <c r="AAJ212" s="19"/>
      <c r="AAK212" s="19"/>
      <c r="AAL212" s="19"/>
      <c r="AAM212" s="19"/>
      <c r="AAN212" s="19"/>
      <c r="AAO212" s="19"/>
      <c r="AAP212" s="19"/>
      <c r="AAQ212" s="19"/>
      <c r="AAR212" s="19"/>
      <c r="AAS212" s="19"/>
      <c r="AAT212" s="19"/>
      <c r="AAU212" s="19"/>
      <c r="AAV212" s="19"/>
      <c r="AAW212" s="19"/>
      <c r="AAX212" s="19"/>
      <c r="AAY212" s="19"/>
      <c r="AAZ212" s="19"/>
      <c r="ABA212" s="19"/>
      <c r="ABB212" s="19"/>
      <c r="ABC212" s="19"/>
      <c r="ABD212" s="19"/>
      <c r="ABE212" s="19"/>
      <c r="ABF212" s="19"/>
      <c r="ABG212" s="19"/>
      <c r="ABH212" s="19"/>
      <c r="ABI212" s="19"/>
      <c r="ABJ212" s="19"/>
      <c r="ABK212" s="19"/>
      <c r="ABL212" s="19"/>
      <c r="ABM212" s="19"/>
      <c r="ABN212" s="19"/>
      <c r="ABO212" s="19"/>
      <c r="ABP212" s="19"/>
      <c r="ABQ212" s="19"/>
      <c r="ABR212" s="19"/>
      <c r="ABS212" s="19"/>
      <c r="ABT212" s="19"/>
      <c r="ABU212" s="19"/>
      <c r="ABV212" s="19"/>
      <c r="ABW212" s="19"/>
      <c r="ABX212" s="19"/>
      <c r="ABY212" s="19"/>
      <c r="ABZ212" s="19"/>
      <c r="ACA212" s="19"/>
      <c r="ACB212" s="19"/>
      <c r="ACC212" s="19"/>
      <c r="ACD212" s="19"/>
      <c r="ACE212" s="19"/>
      <c r="ACF212" s="19"/>
      <c r="ACG212" s="19"/>
      <c r="ACH212" s="19"/>
      <c r="ACI212" s="19"/>
      <c r="ACJ212" s="19"/>
      <c r="ACK212" s="19"/>
      <c r="ACL212" s="19"/>
      <c r="ACM212" s="19"/>
      <c r="ACN212" s="19"/>
      <c r="ACO212" s="19"/>
      <c r="ACP212" s="19"/>
      <c r="ACQ212" s="19"/>
      <c r="ACR212" s="19"/>
      <c r="ACS212" s="19"/>
      <c r="ACT212" s="19"/>
      <c r="ACU212" s="19"/>
      <c r="ACV212" s="19"/>
      <c r="ACW212" s="19"/>
      <c r="ACX212" s="19"/>
      <c r="ACY212" s="19"/>
      <c r="ACZ212" s="19"/>
      <c r="ADA212" s="19"/>
      <c r="ADB212" s="19"/>
      <c r="ADC212" s="19"/>
      <c r="ADD212" s="19"/>
      <c r="ADE212" s="19"/>
      <c r="ADF212" s="19"/>
      <c r="ADG212" s="19"/>
      <c r="ADH212" s="19"/>
      <c r="ADI212" s="19"/>
      <c r="ADJ212" s="19"/>
      <c r="ADK212" s="19"/>
      <c r="ADL212" s="19"/>
      <c r="ADM212" s="19"/>
      <c r="ADN212" s="19"/>
      <c r="ADO212" s="19"/>
      <c r="ADP212" s="19"/>
      <c r="ADQ212" s="19"/>
      <c r="ADR212" s="19"/>
      <c r="ADS212" s="19"/>
      <c r="ADT212" s="19"/>
      <c r="ADU212" s="19"/>
      <c r="ADV212" s="19"/>
      <c r="ADW212" s="19"/>
      <c r="ADX212" s="19"/>
      <c r="ADY212" s="19"/>
      <c r="ADZ212" s="19"/>
      <c r="AEA212" s="19"/>
      <c r="AEB212" s="19"/>
      <c r="AEC212" s="19"/>
      <c r="AED212" s="19"/>
      <c r="AEE212" s="19"/>
      <c r="AEF212" s="19"/>
      <c r="AEG212" s="19"/>
      <c r="AEH212" s="19"/>
      <c r="AEI212" s="19"/>
      <c r="AEJ212" s="19"/>
      <c r="AEK212" s="19"/>
      <c r="AEL212" s="19"/>
      <c r="AEM212" s="19"/>
      <c r="AEN212" s="19"/>
      <c r="AEO212" s="19"/>
      <c r="AEP212" s="19"/>
      <c r="AEQ212" s="19"/>
      <c r="AER212" s="19"/>
      <c r="AES212" s="19"/>
      <c r="AET212" s="19"/>
      <c r="AEU212" s="19"/>
      <c r="AEV212" s="19"/>
      <c r="AEW212" s="19"/>
      <c r="AEX212" s="19"/>
      <c r="AEY212" s="19"/>
      <c r="AEZ212" s="19"/>
      <c r="AFA212" s="19"/>
      <c r="AFB212" s="19"/>
      <c r="AFC212" s="19"/>
      <c r="AFD212" s="19"/>
      <c r="AFE212" s="19"/>
      <c r="AFF212" s="19"/>
      <c r="AFG212" s="19"/>
      <c r="AFH212" s="19"/>
      <c r="AFI212" s="19"/>
      <c r="AFJ212" s="19"/>
      <c r="AFK212" s="19"/>
      <c r="AFL212" s="19"/>
      <c r="AFM212" s="19"/>
      <c r="AFN212" s="19"/>
      <c r="AFO212" s="19"/>
      <c r="AFP212" s="19"/>
      <c r="AFQ212" s="19"/>
      <c r="AFR212" s="19"/>
      <c r="AFS212" s="19"/>
      <c r="AFT212" s="19"/>
      <c r="AFU212" s="19"/>
      <c r="AFV212" s="19"/>
      <c r="AFW212" s="19"/>
      <c r="AFX212" s="19"/>
      <c r="AFY212" s="19"/>
      <c r="AFZ212" s="19"/>
      <c r="AGA212" s="19"/>
      <c r="AGB212" s="19"/>
      <c r="AGC212" s="19"/>
      <c r="AGD212" s="19"/>
      <c r="AGE212" s="19"/>
      <c r="AGF212" s="19"/>
      <c r="AGG212" s="19"/>
      <c r="AGH212" s="19"/>
      <c r="AGI212" s="19"/>
      <c r="AGJ212" s="19"/>
      <c r="AGK212" s="19"/>
      <c r="AGL212" s="19"/>
      <c r="AGM212" s="19"/>
      <c r="AGN212" s="19"/>
      <c r="AGO212" s="19"/>
      <c r="AGP212" s="19"/>
      <c r="AGQ212" s="19"/>
      <c r="AGR212" s="19"/>
      <c r="AGS212" s="19"/>
      <c r="AGT212" s="19"/>
      <c r="AGU212" s="19"/>
      <c r="AGV212" s="19"/>
      <c r="AGW212" s="19"/>
      <c r="AGX212" s="19"/>
      <c r="AGY212" s="19"/>
      <c r="AGZ212" s="19"/>
      <c r="AHA212" s="19"/>
      <c r="AHB212" s="19"/>
      <c r="AHC212" s="19"/>
      <c r="AHD212" s="19"/>
      <c r="AHE212" s="19"/>
      <c r="AHF212" s="19"/>
      <c r="AHG212" s="19"/>
      <c r="AHH212" s="19"/>
      <c r="AHI212" s="19"/>
      <c r="AHJ212" s="19"/>
      <c r="AHK212" s="19"/>
      <c r="AHL212" s="19"/>
      <c r="AHM212" s="19"/>
      <c r="AHN212" s="19"/>
      <c r="AHO212" s="19"/>
      <c r="AHP212" s="19"/>
      <c r="AHQ212" s="19"/>
      <c r="AHR212" s="19"/>
      <c r="AHS212" s="19"/>
      <c r="AHT212" s="19"/>
      <c r="AHU212" s="19"/>
      <c r="AHV212" s="19"/>
      <c r="AHW212" s="19"/>
      <c r="AHX212" s="19"/>
      <c r="AHY212" s="19"/>
      <c r="AHZ212" s="19"/>
      <c r="AIA212" s="19"/>
      <c r="AIB212" s="19"/>
      <c r="AIC212" s="19"/>
      <c r="AID212" s="19"/>
      <c r="AIE212" s="19"/>
      <c r="AIF212" s="19"/>
      <c r="AIG212" s="19"/>
      <c r="AIH212" s="19"/>
      <c r="AII212" s="19"/>
      <c r="AIJ212" s="19"/>
      <c r="AIK212" s="19"/>
      <c r="AIL212" s="19"/>
      <c r="AIM212" s="19"/>
      <c r="AIN212" s="19"/>
      <c r="AIO212" s="19"/>
      <c r="AIP212" s="19"/>
      <c r="AIQ212" s="19"/>
      <c r="AIR212" s="19"/>
      <c r="AIS212" s="19"/>
      <c r="AIT212" s="19"/>
      <c r="AIU212" s="19"/>
      <c r="AIV212" s="19"/>
      <c r="AIW212" s="19"/>
      <c r="AIX212" s="19"/>
      <c r="AIY212" s="19"/>
      <c r="AIZ212" s="19"/>
      <c r="AJA212" s="19"/>
      <c r="AJB212" s="19"/>
      <c r="AJC212" s="19"/>
      <c r="AJD212" s="19"/>
      <c r="AJE212" s="19"/>
      <c r="AJF212" s="19"/>
      <c r="AJG212" s="19"/>
      <c r="AJH212" s="19"/>
      <c r="AJI212" s="19"/>
      <c r="AJJ212" s="19"/>
      <c r="AJK212" s="19"/>
      <c r="AJL212" s="19"/>
      <c r="AJM212" s="19"/>
      <c r="AJN212" s="19"/>
      <c r="AJO212" s="19"/>
      <c r="AJP212" s="19"/>
      <c r="AJQ212" s="19"/>
      <c r="AJR212" s="19"/>
      <c r="AJS212" s="19"/>
      <c r="AJT212" s="19"/>
      <c r="AJU212" s="19"/>
      <c r="AJV212" s="19"/>
      <c r="AJW212" s="19"/>
      <c r="AJX212" s="19"/>
      <c r="AJY212" s="19"/>
      <c r="AJZ212" s="19"/>
      <c r="AKA212" s="19"/>
      <c r="AKB212" s="19"/>
      <c r="AKC212" s="19"/>
      <c r="AKD212" s="19"/>
      <c r="AKE212" s="19"/>
      <c r="AKF212" s="19"/>
      <c r="AKG212" s="19"/>
      <c r="AKH212" s="19"/>
      <c r="AKI212" s="19"/>
      <c r="AKJ212" s="19"/>
      <c r="AKK212" s="19"/>
      <c r="AKL212" s="19"/>
      <c r="AKM212" s="19"/>
      <c r="AKN212" s="19"/>
      <c r="AKO212" s="19"/>
      <c r="AKP212" s="19"/>
      <c r="AKQ212" s="19"/>
      <c r="AKR212" s="19"/>
      <c r="AKS212" s="19"/>
      <c r="AKT212" s="19"/>
      <c r="AKU212" s="19"/>
      <c r="AKV212" s="19"/>
      <c r="AKW212" s="19"/>
      <c r="AKX212" s="19"/>
      <c r="AKY212" s="19"/>
      <c r="AKZ212" s="19"/>
      <c r="ALA212" s="19"/>
      <c r="ALB212" s="19"/>
      <c r="ALC212" s="19"/>
      <c r="ALD212" s="19"/>
      <c r="ALE212" s="19"/>
      <c r="ALF212" s="19"/>
      <c r="ALG212" s="19"/>
      <c r="ALH212" s="19"/>
      <c r="ALI212" s="19"/>
      <c r="ALJ212" s="19"/>
      <c r="ALK212" s="19"/>
      <c r="ALL212" s="19"/>
      <c r="ALM212" s="19"/>
      <c r="ALN212" s="19"/>
      <c r="ALO212" s="19"/>
      <c r="ALP212" s="19"/>
      <c r="ALQ212" s="19"/>
      <c r="ALR212" s="19"/>
      <c r="ALS212" s="19"/>
      <c r="ALT212" s="19"/>
      <c r="ALU212" s="19"/>
      <c r="ALV212" s="19"/>
      <c r="ALW212" s="19"/>
      <c r="ALX212" s="19"/>
      <c r="ALY212" s="19"/>
      <c r="ALZ212" s="19"/>
      <c r="AMA212" s="19"/>
      <c r="AMB212" s="19"/>
      <c r="AMC212" s="19"/>
      <c r="AMD212" s="19"/>
      <c r="AME212" s="19"/>
      <c r="AMF212" s="19"/>
      <c r="AMG212" s="19"/>
      <c r="AMH212" s="19"/>
      <c r="AMI212" s="19"/>
      <c r="AMJ212" s="19"/>
    </row>
    <row r="213" spans="1:1024" customFormat="1">
      <c r="A213" s="18">
        <v>9236</v>
      </c>
      <c r="B213" s="19">
        <v>5</v>
      </c>
      <c r="C213" s="17" t="s">
        <v>631</v>
      </c>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c r="AD213" s="19"/>
      <c r="AE213" s="19"/>
      <c r="AF213" s="19"/>
      <c r="AG213" s="19"/>
      <c r="AH213" s="19"/>
      <c r="AI213" s="19"/>
      <c r="AJ213" s="19"/>
      <c r="AK213" s="19"/>
      <c r="AL213" s="19"/>
      <c r="AM213" s="19"/>
      <c r="AN213" s="19"/>
      <c r="AO213" s="19"/>
      <c r="AP213" s="19"/>
      <c r="AQ213" s="19"/>
      <c r="AR213" s="19"/>
      <c r="AS213" s="19"/>
      <c r="AT213" s="19"/>
      <c r="AU213" s="19"/>
      <c r="AV213" s="19"/>
      <c r="AW213" s="19"/>
      <c r="AX213" s="19"/>
      <c r="AY213" s="19"/>
      <c r="AZ213" s="19"/>
      <c r="BA213" s="19"/>
      <c r="BB213" s="19"/>
      <c r="BC213" s="19"/>
      <c r="BD213" s="19"/>
      <c r="BE213" s="19"/>
      <c r="BF213" s="19"/>
      <c r="BG213" s="19"/>
      <c r="BH213" s="19"/>
      <c r="BI213" s="19"/>
      <c r="BJ213" s="19"/>
      <c r="BK213" s="19"/>
      <c r="BL213" s="19"/>
      <c r="BM213" s="19"/>
      <c r="BN213" s="19"/>
      <c r="BO213" s="19"/>
      <c r="BP213" s="19"/>
      <c r="BQ213" s="19"/>
      <c r="BR213" s="19"/>
      <c r="BS213" s="19"/>
      <c r="BT213" s="19"/>
      <c r="BU213" s="19"/>
      <c r="BV213" s="19"/>
      <c r="BW213" s="19"/>
      <c r="BX213" s="19"/>
      <c r="BY213" s="19"/>
      <c r="BZ213" s="19"/>
      <c r="CA213" s="19"/>
      <c r="CB213" s="19"/>
      <c r="CC213" s="19"/>
      <c r="CD213" s="19"/>
      <c r="CE213" s="19"/>
      <c r="CF213" s="19"/>
      <c r="CG213" s="19"/>
      <c r="CH213" s="19"/>
      <c r="CI213" s="19"/>
      <c r="CJ213" s="19"/>
      <c r="CK213" s="19"/>
      <c r="CL213" s="19"/>
      <c r="CM213" s="19"/>
      <c r="CN213" s="19"/>
      <c r="CO213" s="19"/>
      <c r="CP213" s="19"/>
      <c r="CQ213" s="19"/>
      <c r="CR213" s="19"/>
      <c r="CS213" s="19"/>
      <c r="CT213" s="19"/>
      <c r="CU213" s="19"/>
      <c r="CV213" s="19"/>
      <c r="CW213" s="19"/>
      <c r="CX213" s="19"/>
      <c r="CY213" s="19"/>
      <c r="CZ213" s="19"/>
      <c r="DA213" s="19"/>
      <c r="DB213" s="19"/>
      <c r="DC213" s="19"/>
      <c r="DD213" s="19"/>
      <c r="DE213" s="19"/>
      <c r="DF213" s="19"/>
      <c r="DG213" s="19"/>
      <c r="DH213" s="19"/>
      <c r="DI213" s="19"/>
      <c r="DJ213" s="19"/>
      <c r="DK213" s="19"/>
      <c r="DL213" s="19"/>
      <c r="DM213" s="19"/>
      <c r="DN213" s="19"/>
      <c r="DO213" s="19"/>
      <c r="DP213" s="19"/>
      <c r="DQ213" s="19"/>
      <c r="DR213" s="19"/>
      <c r="DS213" s="19"/>
      <c r="DT213" s="19"/>
      <c r="DU213" s="19"/>
      <c r="DV213" s="19"/>
      <c r="DW213" s="19"/>
      <c r="DX213" s="19"/>
      <c r="DY213" s="19"/>
      <c r="DZ213" s="19"/>
      <c r="EA213" s="19"/>
      <c r="EB213" s="19"/>
      <c r="EC213" s="19"/>
      <c r="ED213" s="19"/>
      <c r="EE213" s="19"/>
      <c r="EF213" s="19"/>
      <c r="EG213" s="19"/>
      <c r="EH213" s="19"/>
      <c r="EI213" s="19"/>
      <c r="EJ213" s="19"/>
      <c r="EK213" s="19"/>
      <c r="EL213" s="19"/>
      <c r="EM213" s="19"/>
      <c r="EN213" s="19"/>
      <c r="EO213" s="19"/>
      <c r="EP213" s="19"/>
      <c r="EQ213" s="19"/>
      <c r="ER213" s="19"/>
      <c r="ES213" s="19"/>
      <c r="ET213" s="19"/>
      <c r="EU213" s="19"/>
      <c r="EV213" s="19"/>
      <c r="EW213" s="19"/>
      <c r="EX213" s="19"/>
      <c r="EY213" s="19"/>
      <c r="EZ213" s="19"/>
      <c r="FA213" s="19"/>
      <c r="FB213" s="19"/>
      <c r="FC213" s="19"/>
      <c r="FD213" s="19"/>
      <c r="FE213" s="19"/>
      <c r="FF213" s="19"/>
      <c r="FG213" s="19"/>
      <c r="FH213" s="19"/>
      <c r="FI213" s="19"/>
      <c r="FJ213" s="19"/>
      <c r="FK213" s="19"/>
      <c r="FL213" s="19"/>
      <c r="FM213" s="19"/>
      <c r="FN213" s="19"/>
      <c r="FO213" s="19"/>
      <c r="FP213" s="19"/>
      <c r="FQ213" s="19"/>
      <c r="FR213" s="19"/>
      <c r="FS213" s="19"/>
      <c r="FT213" s="19"/>
      <c r="FU213" s="19"/>
      <c r="FV213" s="19"/>
      <c r="FW213" s="19"/>
      <c r="FX213" s="19"/>
      <c r="FY213" s="19"/>
      <c r="FZ213" s="19"/>
      <c r="GA213" s="19"/>
      <c r="GB213" s="19"/>
      <c r="GC213" s="19"/>
      <c r="GD213" s="19"/>
      <c r="GE213" s="19"/>
      <c r="GF213" s="19"/>
      <c r="GG213" s="19"/>
      <c r="GH213" s="19"/>
      <c r="GI213" s="19"/>
      <c r="GJ213" s="19"/>
      <c r="GK213" s="19"/>
      <c r="GL213" s="19"/>
      <c r="GM213" s="19"/>
      <c r="GN213" s="19"/>
      <c r="GO213" s="19"/>
      <c r="GP213" s="19"/>
      <c r="GQ213" s="19"/>
      <c r="GR213" s="19"/>
      <c r="GS213" s="19"/>
      <c r="GT213" s="19"/>
      <c r="GU213" s="19"/>
      <c r="GV213" s="19"/>
      <c r="GW213" s="19"/>
      <c r="GX213" s="19"/>
      <c r="GY213" s="19"/>
      <c r="GZ213" s="19"/>
      <c r="HA213" s="19"/>
      <c r="HB213" s="19"/>
      <c r="HC213" s="19"/>
      <c r="HD213" s="19"/>
      <c r="HE213" s="19"/>
      <c r="HF213" s="19"/>
      <c r="HG213" s="19"/>
      <c r="HH213" s="19"/>
      <c r="HI213" s="19"/>
      <c r="HJ213" s="19"/>
      <c r="HK213" s="19"/>
      <c r="HL213" s="19"/>
      <c r="HM213" s="19"/>
      <c r="HN213" s="19"/>
      <c r="HO213" s="19"/>
      <c r="HP213" s="19"/>
      <c r="HQ213" s="19"/>
      <c r="HR213" s="19"/>
      <c r="HS213" s="19"/>
      <c r="HT213" s="19"/>
      <c r="HU213" s="19"/>
      <c r="HV213" s="19"/>
      <c r="HW213" s="19"/>
      <c r="HX213" s="19"/>
      <c r="HY213" s="19"/>
      <c r="HZ213" s="19"/>
      <c r="IA213" s="19"/>
      <c r="IB213" s="19"/>
      <c r="IC213" s="19"/>
      <c r="ID213" s="19"/>
      <c r="IE213" s="19"/>
      <c r="IF213" s="19"/>
      <c r="IG213" s="19"/>
      <c r="IH213" s="19"/>
      <c r="II213" s="19"/>
      <c r="IJ213" s="19"/>
      <c r="IK213" s="19"/>
      <c r="IL213" s="19"/>
      <c r="IM213" s="19"/>
      <c r="IN213" s="19"/>
      <c r="IO213" s="19"/>
      <c r="IP213" s="19"/>
      <c r="IQ213" s="19"/>
      <c r="IR213" s="19"/>
      <c r="IS213" s="19"/>
      <c r="IT213" s="19"/>
      <c r="IU213" s="19"/>
      <c r="IV213" s="19"/>
      <c r="IW213" s="19"/>
      <c r="IX213" s="19"/>
      <c r="IY213" s="19"/>
      <c r="IZ213" s="19"/>
      <c r="JA213" s="19"/>
      <c r="JB213" s="19"/>
      <c r="JC213" s="19"/>
      <c r="JD213" s="19"/>
      <c r="JE213" s="19"/>
      <c r="JF213" s="19"/>
      <c r="JG213" s="19"/>
      <c r="JH213" s="19"/>
      <c r="JI213" s="19"/>
      <c r="JJ213" s="19"/>
      <c r="JK213" s="19"/>
      <c r="JL213" s="19"/>
      <c r="JM213" s="19"/>
      <c r="JN213" s="19"/>
      <c r="JO213" s="19"/>
      <c r="JP213" s="19"/>
      <c r="JQ213" s="19"/>
      <c r="JR213" s="19"/>
      <c r="JS213" s="19"/>
      <c r="JT213" s="19"/>
      <c r="JU213" s="19"/>
      <c r="JV213" s="19"/>
      <c r="JW213" s="19"/>
      <c r="JX213" s="19"/>
      <c r="JY213" s="19"/>
      <c r="JZ213" s="19"/>
      <c r="KA213" s="19"/>
      <c r="KB213" s="19"/>
      <c r="KC213" s="19"/>
      <c r="KD213" s="19"/>
      <c r="KE213" s="19"/>
      <c r="KF213" s="19"/>
      <c r="KG213" s="19"/>
      <c r="KH213" s="19"/>
      <c r="KI213" s="19"/>
      <c r="KJ213" s="19"/>
      <c r="KK213" s="19"/>
      <c r="KL213" s="19"/>
      <c r="KM213" s="19"/>
      <c r="KN213" s="19"/>
      <c r="KO213" s="19"/>
      <c r="KP213" s="19"/>
      <c r="KQ213" s="19"/>
      <c r="KR213" s="19"/>
      <c r="KS213" s="19"/>
      <c r="KT213" s="19"/>
      <c r="KU213" s="19"/>
      <c r="KV213" s="19"/>
      <c r="KW213" s="19"/>
      <c r="KX213" s="19"/>
      <c r="KY213" s="19"/>
      <c r="KZ213" s="19"/>
      <c r="LA213" s="19"/>
      <c r="LB213" s="19"/>
      <c r="LC213" s="19"/>
      <c r="LD213" s="19"/>
      <c r="LE213" s="19"/>
      <c r="LF213" s="19"/>
      <c r="LG213" s="19"/>
      <c r="LH213" s="19"/>
      <c r="LI213" s="19"/>
      <c r="LJ213" s="19"/>
      <c r="LK213" s="19"/>
      <c r="LL213" s="19"/>
      <c r="LM213" s="19"/>
      <c r="LN213" s="19"/>
      <c r="LO213" s="19"/>
      <c r="LP213" s="19"/>
      <c r="LQ213" s="19"/>
      <c r="LR213" s="19"/>
      <c r="LS213" s="19"/>
      <c r="LT213" s="19"/>
      <c r="LU213" s="19"/>
      <c r="LV213" s="19"/>
      <c r="LW213" s="19"/>
      <c r="LX213" s="19"/>
      <c r="LY213" s="19"/>
      <c r="LZ213" s="19"/>
      <c r="MA213" s="19"/>
      <c r="MB213" s="19"/>
      <c r="MC213" s="19"/>
      <c r="MD213" s="19"/>
      <c r="ME213" s="19"/>
      <c r="MF213" s="19"/>
      <c r="MG213" s="19"/>
      <c r="MH213" s="19"/>
      <c r="MI213" s="19"/>
      <c r="MJ213" s="19"/>
      <c r="MK213" s="19"/>
      <c r="ML213" s="19"/>
      <c r="MM213" s="19"/>
      <c r="MN213" s="19"/>
      <c r="MO213" s="19"/>
      <c r="MP213" s="19"/>
      <c r="MQ213" s="19"/>
      <c r="MR213" s="19"/>
      <c r="MS213" s="19"/>
      <c r="MT213" s="19"/>
      <c r="MU213" s="19"/>
      <c r="MV213" s="19"/>
      <c r="MW213" s="19"/>
      <c r="MX213" s="19"/>
      <c r="MY213" s="19"/>
      <c r="MZ213" s="19"/>
      <c r="NA213" s="19"/>
      <c r="NB213" s="19"/>
      <c r="NC213" s="19"/>
      <c r="ND213" s="19"/>
      <c r="NE213" s="19"/>
      <c r="NF213" s="19"/>
      <c r="NG213" s="19"/>
      <c r="NH213" s="19"/>
      <c r="NI213" s="19"/>
      <c r="NJ213" s="19"/>
      <c r="NK213" s="19"/>
      <c r="NL213" s="19"/>
      <c r="NM213" s="19"/>
      <c r="NN213" s="19"/>
      <c r="NO213" s="19"/>
      <c r="NP213" s="19"/>
      <c r="NQ213" s="19"/>
      <c r="NR213" s="19"/>
      <c r="NS213" s="19"/>
      <c r="NT213" s="19"/>
      <c r="NU213" s="19"/>
      <c r="NV213" s="19"/>
      <c r="NW213" s="19"/>
      <c r="NX213" s="19"/>
      <c r="NY213" s="19"/>
      <c r="NZ213" s="19"/>
      <c r="OA213" s="19"/>
      <c r="OB213" s="19"/>
      <c r="OC213" s="19"/>
      <c r="OD213" s="19"/>
      <c r="OE213" s="19"/>
      <c r="OF213" s="19"/>
      <c r="OG213" s="19"/>
      <c r="OH213" s="19"/>
      <c r="OI213" s="19"/>
      <c r="OJ213" s="19"/>
      <c r="OK213" s="19"/>
      <c r="OL213" s="19"/>
      <c r="OM213" s="19"/>
      <c r="ON213" s="19"/>
      <c r="OO213" s="19"/>
      <c r="OP213" s="19"/>
      <c r="OQ213" s="19"/>
      <c r="OR213" s="19"/>
      <c r="OS213" s="19"/>
      <c r="OT213" s="19"/>
      <c r="OU213" s="19"/>
      <c r="OV213" s="19"/>
      <c r="OW213" s="19"/>
      <c r="OX213" s="19"/>
      <c r="OY213" s="19"/>
      <c r="OZ213" s="19"/>
      <c r="PA213" s="19"/>
      <c r="PB213" s="19"/>
      <c r="PC213" s="19"/>
      <c r="PD213" s="19"/>
      <c r="PE213" s="19"/>
      <c r="PF213" s="19"/>
      <c r="PG213" s="19"/>
      <c r="PH213" s="19"/>
      <c r="PI213" s="19"/>
      <c r="PJ213" s="19"/>
      <c r="PK213" s="19"/>
      <c r="PL213" s="19"/>
      <c r="PM213" s="19"/>
      <c r="PN213" s="19"/>
      <c r="PO213" s="19"/>
      <c r="PP213" s="19"/>
      <c r="PQ213" s="19"/>
      <c r="PR213" s="19"/>
      <c r="PS213" s="19"/>
      <c r="PT213" s="19"/>
      <c r="PU213" s="19"/>
      <c r="PV213" s="19"/>
      <c r="PW213" s="19"/>
      <c r="PX213" s="19"/>
      <c r="PY213" s="19"/>
      <c r="PZ213" s="19"/>
      <c r="QA213" s="19"/>
      <c r="QB213" s="19"/>
      <c r="QC213" s="19"/>
      <c r="QD213" s="19"/>
      <c r="QE213" s="19"/>
      <c r="QF213" s="19"/>
      <c r="QG213" s="19"/>
      <c r="QH213" s="19"/>
      <c r="QI213" s="19"/>
      <c r="QJ213" s="19"/>
      <c r="QK213" s="19"/>
      <c r="QL213" s="19"/>
      <c r="QM213" s="19"/>
      <c r="QN213" s="19"/>
      <c r="QO213" s="19"/>
      <c r="QP213" s="19"/>
      <c r="QQ213" s="19"/>
      <c r="QR213" s="19"/>
      <c r="QS213" s="19"/>
      <c r="QT213" s="19"/>
      <c r="QU213" s="19"/>
      <c r="QV213" s="19"/>
      <c r="QW213" s="19"/>
      <c r="QX213" s="19"/>
      <c r="QY213" s="19"/>
      <c r="QZ213" s="19"/>
      <c r="RA213" s="19"/>
      <c r="RB213" s="19"/>
      <c r="RC213" s="19"/>
      <c r="RD213" s="19"/>
      <c r="RE213" s="19"/>
      <c r="RF213" s="19"/>
      <c r="RG213" s="19"/>
      <c r="RH213" s="19"/>
      <c r="RI213" s="19"/>
      <c r="RJ213" s="19"/>
      <c r="RK213" s="19"/>
      <c r="RL213" s="19"/>
      <c r="RM213" s="19"/>
      <c r="RN213" s="19"/>
      <c r="RO213" s="19"/>
      <c r="RP213" s="19"/>
      <c r="RQ213" s="19"/>
      <c r="RR213" s="19"/>
      <c r="RS213" s="19"/>
      <c r="RT213" s="19"/>
      <c r="RU213" s="19"/>
      <c r="RV213" s="19"/>
      <c r="RW213" s="19"/>
      <c r="RX213" s="19"/>
      <c r="RY213" s="19"/>
      <c r="RZ213" s="19"/>
      <c r="SA213" s="19"/>
      <c r="SB213" s="19"/>
      <c r="SC213" s="19"/>
      <c r="SD213" s="19"/>
      <c r="SE213" s="19"/>
      <c r="SF213" s="19"/>
      <c r="SG213" s="19"/>
      <c r="SH213" s="19"/>
      <c r="SI213" s="19"/>
      <c r="SJ213" s="19"/>
      <c r="SK213" s="19"/>
      <c r="SL213" s="19"/>
      <c r="SM213" s="19"/>
      <c r="SN213" s="19"/>
      <c r="SO213" s="19"/>
      <c r="SP213" s="19"/>
      <c r="SQ213" s="19"/>
      <c r="SR213" s="19"/>
      <c r="SS213" s="19"/>
      <c r="ST213" s="19"/>
      <c r="SU213" s="19"/>
      <c r="SV213" s="19"/>
      <c r="SW213" s="19"/>
      <c r="SX213" s="19"/>
      <c r="SY213" s="19"/>
      <c r="SZ213" s="19"/>
      <c r="TA213" s="19"/>
      <c r="TB213" s="19"/>
      <c r="TC213" s="19"/>
      <c r="TD213" s="19"/>
      <c r="TE213" s="19"/>
      <c r="TF213" s="19"/>
      <c r="TG213" s="19"/>
      <c r="TH213" s="19"/>
      <c r="TI213" s="19"/>
      <c r="TJ213" s="19"/>
      <c r="TK213" s="19"/>
      <c r="TL213" s="19"/>
      <c r="TM213" s="19"/>
      <c r="TN213" s="19"/>
      <c r="TO213" s="19"/>
      <c r="TP213" s="19"/>
      <c r="TQ213" s="19"/>
      <c r="TR213" s="19"/>
      <c r="TS213" s="19"/>
      <c r="TT213" s="19"/>
      <c r="TU213" s="19"/>
      <c r="TV213" s="19"/>
      <c r="TW213" s="19"/>
      <c r="TX213" s="19"/>
      <c r="TY213" s="19"/>
      <c r="TZ213" s="19"/>
      <c r="UA213" s="19"/>
      <c r="UB213" s="19"/>
      <c r="UC213" s="19"/>
      <c r="UD213" s="19"/>
      <c r="UE213" s="19"/>
      <c r="UF213" s="19"/>
      <c r="UG213" s="19"/>
      <c r="UH213" s="19"/>
      <c r="UI213" s="19"/>
      <c r="UJ213" s="19"/>
      <c r="UK213" s="19"/>
      <c r="UL213" s="19"/>
      <c r="UM213" s="19"/>
      <c r="UN213" s="19"/>
      <c r="UO213" s="19"/>
      <c r="UP213" s="19"/>
      <c r="UQ213" s="19"/>
      <c r="UR213" s="19"/>
      <c r="US213" s="19"/>
      <c r="UT213" s="19"/>
      <c r="UU213" s="19"/>
      <c r="UV213" s="19"/>
      <c r="UW213" s="19"/>
      <c r="UX213" s="19"/>
      <c r="UY213" s="19"/>
      <c r="UZ213" s="19"/>
      <c r="VA213" s="19"/>
      <c r="VB213" s="19"/>
      <c r="VC213" s="19"/>
      <c r="VD213" s="19"/>
      <c r="VE213" s="19"/>
      <c r="VF213" s="19"/>
      <c r="VG213" s="19"/>
      <c r="VH213" s="19"/>
      <c r="VI213" s="19"/>
      <c r="VJ213" s="19"/>
      <c r="VK213" s="19"/>
      <c r="VL213" s="19"/>
      <c r="VM213" s="19"/>
      <c r="VN213" s="19"/>
      <c r="VO213" s="19"/>
      <c r="VP213" s="19"/>
      <c r="VQ213" s="19"/>
      <c r="VR213" s="19"/>
      <c r="VS213" s="19"/>
      <c r="VT213" s="19"/>
      <c r="VU213" s="19"/>
      <c r="VV213" s="19"/>
      <c r="VW213" s="19"/>
      <c r="VX213" s="19"/>
      <c r="VY213" s="19"/>
      <c r="VZ213" s="19"/>
      <c r="WA213" s="19"/>
      <c r="WB213" s="19"/>
      <c r="WC213" s="19"/>
      <c r="WD213" s="19"/>
      <c r="WE213" s="19"/>
      <c r="WF213" s="19"/>
      <c r="WG213" s="19"/>
      <c r="WH213" s="19"/>
      <c r="WI213" s="19"/>
      <c r="WJ213" s="19"/>
      <c r="WK213" s="19"/>
      <c r="WL213" s="19"/>
      <c r="WM213" s="19"/>
      <c r="WN213" s="19"/>
      <c r="WO213" s="19"/>
      <c r="WP213" s="19"/>
      <c r="WQ213" s="19"/>
      <c r="WR213" s="19"/>
      <c r="WS213" s="19"/>
      <c r="WT213" s="19"/>
      <c r="WU213" s="19"/>
      <c r="WV213" s="19"/>
      <c r="WW213" s="19"/>
      <c r="WX213" s="19"/>
      <c r="WY213" s="19"/>
      <c r="WZ213" s="19"/>
      <c r="XA213" s="19"/>
      <c r="XB213" s="19"/>
      <c r="XC213" s="19"/>
      <c r="XD213" s="19"/>
      <c r="XE213" s="19"/>
      <c r="XF213" s="19"/>
      <c r="XG213" s="19"/>
      <c r="XH213" s="19"/>
      <c r="XI213" s="19"/>
      <c r="XJ213" s="19"/>
      <c r="XK213" s="19"/>
      <c r="XL213" s="19"/>
      <c r="XM213" s="19"/>
      <c r="XN213" s="19"/>
      <c r="XO213" s="19"/>
      <c r="XP213" s="19"/>
      <c r="XQ213" s="19"/>
      <c r="XR213" s="19"/>
      <c r="XS213" s="19"/>
      <c r="XT213" s="19"/>
      <c r="XU213" s="19"/>
      <c r="XV213" s="19"/>
      <c r="XW213" s="19"/>
      <c r="XX213" s="19"/>
      <c r="XY213" s="19"/>
      <c r="XZ213" s="19"/>
      <c r="YA213" s="19"/>
      <c r="YB213" s="19"/>
      <c r="YC213" s="19"/>
      <c r="YD213" s="19"/>
      <c r="YE213" s="19"/>
      <c r="YF213" s="19"/>
      <c r="YG213" s="19"/>
      <c r="YH213" s="19"/>
      <c r="YI213" s="19"/>
      <c r="YJ213" s="19"/>
      <c r="YK213" s="19"/>
      <c r="YL213" s="19"/>
      <c r="YM213" s="19"/>
      <c r="YN213" s="19"/>
      <c r="YO213" s="19"/>
      <c r="YP213" s="19"/>
      <c r="YQ213" s="19"/>
      <c r="YR213" s="19"/>
      <c r="YS213" s="19"/>
      <c r="YT213" s="19"/>
      <c r="YU213" s="19"/>
      <c r="YV213" s="19"/>
      <c r="YW213" s="19"/>
      <c r="YX213" s="19"/>
      <c r="YY213" s="19"/>
      <c r="YZ213" s="19"/>
      <c r="ZA213" s="19"/>
      <c r="ZB213" s="19"/>
      <c r="ZC213" s="19"/>
      <c r="ZD213" s="19"/>
      <c r="ZE213" s="19"/>
      <c r="ZF213" s="19"/>
      <c r="ZG213" s="19"/>
      <c r="ZH213" s="19"/>
      <c r="ZI213" s="19"/>
      <c r="ZJ213" s="19"/>
      <c r="ZK213" s="19"/>
      <c r="ZL213" s="19"/>
      <c r="ZM213" s="19"/>
      <c r="ZN213" s="19"/>
      <c r="ZO213" s="19"/>
      <c r="ZP213" s="19"/>
      <c r="ZQ213" s="19"/>
      <c r="ZR213" s="19"/>
      <c r="ZS213" s="19"/>
      <c r="ZT213" s="19"/>
      <c r="ZU213" s="19"/>
      <c r="ZV213" s="19"/>
      <c r="ZW213" s="19"/>
      <c r="ZX213" s="19"/>
      <c r="ZY213" s="19"/>
      <c r="ZZ213" s="19"/>
      <c r="AAA213" s="19"/>
      <c r="AAB213" s="19"/>
      <c r="AAC213" s="19"/>
      <c r="AAD213" s="19"/>
      <c r="AAE213" s="19"/>
      <c r="AAF213" s="19"/>
      <c r="AAG213" s="19"/>
      <c r="AAH213" s="19"/>
      <c r="AAI213" s="19"/>
      <c r="AAJ213" s="19"/>
      <c r="AAK213" s="19"/>
      <c r="AAL213" s="19"/>
      <c r="AAM213" s="19"/>
      <c r="AAN213" s="19"/>
      <c r="AAO213" s="19"/>
      <c r="AAP213" s="19"/>
      <c r="AAQ213" s="19"/>
      <c r="AAR213" s="19"/>
      <c r="AAS213" s="19"/>
      <c r="AAT213" s="19"/>
      <c r="AAU213" s="19"/>
      <c r="AAV213" s="19"/>
      <c r="AAW213" s="19"/>
      <c r="AAX213" s="19"/>
      <c r="AAY213" s="19"/>
      <c r="AAZ213" s="19"/>
      <c r="ABA213" s="19"/>
      <c r="ABB213" s="19"/>
      <c r="ABC213" s="19"/>
      <c r="ABD213" s="19"/>
      <c r="ABE213" s="19"/>
      <c r="ABF213" s="19"/>
      <c r="ABG213" s="19"/>
      <c r="ABH213" s="19"/>
      <c r="ABI213" s="19"/>
      <c r="ABJ213" s="19"/>
      <c r="ABK213" s="19"/>
      <c r="ABL213" s="19"/>
      <c r="ABM213" s="19"/>
      <c r="ABN213" s="19"/>
      <c r="ABO213" s="19"/>
      <c r="ABP213" s="19"/>
      <c r="ABQ213" s="19"/>
      <c r="ABR213" s="19"/>
      <c r="ABS213" s="19"/>
      <c r="ABT213" s="19"/>
      <c r="ABU213" s="19"/>
      <c r="ABV213" s="19"/>
      <c r="ABW213" s="19"/>
      <c r="ABX213" s="19"/>
      <c r="ABY213" s="19"/>
      <c r="ABZ213" s="19"/>
      <c r="ACA213" s="19"/>
      <c r="ACB213" s="19"/>
      <c r="ACC213" s="19"/>
      <c r="ACD213" s="19"/>
      <c r="ACE213" s="19"/>
      <c r="ACF213" s="19"/>
      <c r="ACG213" s="19"/>
      <c r="ACH213" s="19"/>
      <c r="ACI213" s="19"/>
      <c r="ACJ213" s="19"/>
      <c r="ACK213" s="19"/>
      <c r="ACL213" s="19"/>
      <c r="ACM213" s="19"/>
      <c r="ACN213" s="19"/>
      <c r="ACO213" s="19"/>
      <c r="ACP213" s="19"/>
      <c r="ACQ213" s="19"/>
      <c r="ACR213" s="19"/>
      <c r="ACS213" s="19"/>
      <c r="ACT213" s="19"/>
      <c r="ACU213" s="19"/>
      <c r="ACV213" s="19"/>
      <c r="ACW213" s="19"/>
      <c r="ACX213" s="19"/>
      <c r="ACY213" s="19"/>
      <c r="ACZ213" s="19"/>
      <c r="ADA213" s="19"/>
      <c r="ADB213" s="19"/>
      <c r="ADC213" s="19"/>
      <c r="ADD213" s="19"/>
      <c r="ADE213" s="19"/>
      <c r="ADF213" s="19"/>
      <c r="ADG213" s="19"/>
      <c r="ADH213" s="19"/>
      <c r="ADI213" s="19"/>
      <c r="ADJ213" s="19"/>
      <c r="ADK213" s="19"/>
      <c r="ADL213" s="19"/>
      <c r="ADM213" s="19"/>
      <c r="ADN213" s="19"/>
      <c r="ADO213" s="19"/>
      <c r="ADP213" s="19"/>
      <c r="ADQ213" s="19"/>
      <c r="ADR213" s="19"/>
      <c r="ADS213" s="19"/>
      <c r="ADT213" s="19"/>
      <c r="ADU213" s="19"/>
      <c r="ADV213" s="19"/>
      <c r="ADW213" s="19"/>
      <c r="ADX213" s="19"/>
      <c r="ADY213" s="19"/>
      <c r="ADZ213" s="19"/>
      <c r="AEA213" s="19"/>
      <c r="AEB213" s="19"/>
      <c r="AEC213" s="19"/>
      <c r="AED213" s="19"/>
      <c r="AEE213" s="19"/>
      <c r="AEF213" s="19"/>
      <c r="AEG213" s="19"/>
      <c r="AEH213" s="19"/>
      <c r="AEI213" s="19"/>
      <c r="AEJ213" s="19"/>
      <c r="AEK213" s="19"/>
      <c r="AEL213" s="19"/>
      <c r="AEM213" s="19"/>
      <c r="AEN213" s="19"/>
      <c r="AEO213" s="19"/>
      <c r="AEP213" s="19"/>
      <c r="AEQ213" s="19"/>
      <c r="AER213" s="19"/>
      <c r="AES213" s="19"/>
      <c r="AET213" s="19"/>
      <c r="AEU213" s="19"/>
      <c r="AEV213" s="19"/>
      <c r="AEW213" s="19"/>
      <c r="AEX213" s="19"/>
      <c r="AEY213" s="19"/>
      <c r="AEZ213" s="19"/>
      <c r="AFA213" s="19"/>
      <c r="AFB213" s="19"/>
      <c r="AFC213" s="19"/>
      <c r="AFD213" s="19"/>
      <c r="AFE213" s="19"/>
      <c r="AFF213" s="19"/>
      <c r="AFG213" s="19"/>
      <c r="AFH213" s="19"/>
      <c r="AFI213" s="19"/>
      <c r="AFJ213" s="19"/>
      <c r="AFK213" s="19"/>
      <c r="AFL213" s="19"/>
      <c r="AFM213" s="19"/>
      <c r="AFN213" s="19"/>
      <c r="AFO213" s="19"/>
      <c r="AFP213" s="19"/>
      <c r="AFQ213" s="19"/>
      <c r="AFR213" s="19"/>
      <c r="AFS213" s="19"/>
      <c r="AFT213" s="19"/>
      <c r="AFU213" s="19"/>
      <c r="AFV213" s="19"/>
      <c r="AFW213" s="19"/>
      <c r="AFX213" s="19"/>
      <c r="AFY213" s="19"/>
      <c r="AFZ213" s="19"/>
      <c r="AGA213" s="19"/>
      <c r="AGB213" s="19"/>
      <c r="AGC213" s="19"/>
      <c r="AGD213" s="19"/>
      <c r="AGE213" s="19"/>
      <c r="AGF213" s="19"/>
      <c r="AGG213" s="19"/>
      <c r="AGH213" s="19"/>
      <c r="AGI213" s="19"/>
      <c r="AGJ213" s="19"/>
      <c r="AGK213" s="19"/>
      <c r="AGL213" s="19"/>
      <c r="AGM213" s="19"/>
      <c r="AGN213" s="19"/>
      <c r="AGO213" s="19"/>
      <c r="AGP213" s="19"/>
      <c r="AGQ213" s="19"/>
      <c r="AGR213" s="19"/>
      <c r="AGS213" s="19"/>
      <c r="AGT213" s="19"/>
      <c r="AGU213" s="19"/>
      <c r="AGV213" s="19"/>
      <c r="AGW213" s="19"/>
      <c r="AGX213" s="19"/>
      <c r="AGY213" s="19"/>
      <c r="AGZ213" s="19"/>
      <c r="AHA213" s="19"/>
      <c r="AHB213" s="19"/>
      <c r="AHC213" s="19"/>
      <c r="AHD213" s="19"/>
      <c r="AHE213" s="19"/>
      <c r="AHF213" s="19"/>
      <c r="AHG213" s="19"/>
      <c r="AHH213" s="19"/>
      <c r="AHI213" s="19"/>
      <c r="AHJ213" s="19"/>
      <c r="AHK213" s="19"/>
      <c r="AHL213" s="19"/>
      <c r="AHM213" s="19"/>
      <c r="AHN213" s="19"/>
      <c r="AHO213" s="19"/>
      <c r="AHP213" s="19"/>
      <c r="AHQ213" s="19"/>
      <c r="AHR213" s="19"/>
      <c r="AHS213" s="19"/>
      <c r="AHT213" s="19"/>
      <c r="AHU213" s="19"/>
      <c r="AHV213" s="19"/>
      <c r="AHW213" s="19"/>
      <c r="AHX213" s="19"/>
      <c r="AHY213" s="19"/>
      <c r="AHZ213" s="19"/>
      <c r="AIA213" s="19"/>
      <c r="AIB213" s="19"/>
      <c r="AIC213" s="19"/>
      <c r="AID213" s="19"/>
      <c r="AIE213" s="19"/>
      <c r="AIF213" s="19"/>
      <c r="AIG213" s="19"/>
      <c r="AIH213" s="19"/>
      <c r="AII213" s="19"/>
      <c r="AIJ213" s="19"/>
      <c r="AIK213" s="19"/>
      <c r="AIL213" s="19"/>
      <c r="AIM213" s="19"/>
      <c r="AIN213" s="19"/>
      <c r="AIO213" s="19"/>
      <c r="AIP213" s="19"/>
      <c r="AIQ213" s="19"/>
      <c r="AIR213" s="19"/>
      <c r="AIS213" s="19"/>
      <c r="AIT213" s="19"/>
      <c r="AIU213" s="19"/>
      <c r="AIV213" s="19"/>
      <c r="AIW213" s="19"/>
      <c r="AIX213" s="19"/>
      <c r="AIY213" s="19"/>
      <c r="AIZ213" s="19"/>
      <c r="AJA213" s="19"/>
      <c r="AJB213" s="19"/>
      <c r="AJC213" s="19"/>
      <c r="AJD213" s="19"/>
      <c r="AJE213" s="19"/>
      <c r="AJF213" s="19"/>
      <c r="AJG213" s="19"/>
      <c r="AJH213" s="19"/>
      <c r="AJI213" s="19"/>
      <c r="AJJ213" s="19"/>
      <c r="AJK213" s="19"/>
      <c r="AJL213" s="19"/>
      <c r="AJM213" s="19"/>
      <c r="AJN213" s="19"/>
      <c r="AJO213" s="19"/>
      <c r="AJP213" s="19"/>
      <c r="AJQ213" s="19"/>
      <c r="AJR213" s="19"/>
      <c r="AJS213" s="19"/>
      <c r="AJT213" s="19"/>
      <c r="AJU213" s="19"/>
      <c r="AJV213" s="19"/>
      <c r="AJW213" s="19"/>
      <c r="AJX213" s="19"/>
      <c r="AJY213" s="19"/>
      <c r="AJZ213" s="19"/>
      <c r="AKA213" s="19"/>
      <c r="AKB213" s="19"/>
      <c r="AKC213" s="19"/>
      <c r="AKD213" s="19"/>
      <c r="AKE213" s="19"/>
      <c r="AKF213" s="19"/>
      <c r="AKG213" s="19"/>
      <c r="AKH213" s="19"/>
      <c r="AKI213" s="19"/>
      <c r="AKJ213" s="19"/>
      <c r="AKK213" s="19"/>
      <c r="AKL213" s="19"/>
      <c r="AKM213" s="19"/>
      <c r="AKN213" s="19"/>
      <c r="AKO213" s="19"/>
      <c r="AKP213" s="19"/>
      <c r="AKQ213" s="19"/>
      <c r="AKR213" s="19"/>
      <c r="AKS213" s="19"/>
      <c r="AKT213" s="19"/>
      <c r="AKU213" s="19"/>
      <c r="AKV213" s="19"/>
      <c r="AKW213" s="19"/>
      <c r="AKX213" s="19"/>
      <c r="AKY213" s="19"/>
      <c r="AKZ213" s="19"/>
      <c r="ALA213" s="19"/>
      <c r="ALB213" s="19"/>
      <c r="ALC213" s="19"/>
      <c r="ALD213" s="19"/>
      <c r="ALE213" s="19"/>
      <c r="ALF213" s="19"/>
      <c r="ALG213" s="19"/>
      <c r="ALH213" s="19"/>
      <c r="ALI213" s="19"/>
      <c r="ALJ213" s="19"/>
      <c r="ALK213" s="19"/>
      <c r="ALL213" s="19"/>
      <c r="ALM213" s="19"/>
      <c r="ALN213" s="19"/>
      <c r="ALO213" s="19"/>
      <c r="ALP213" s="19"/>
      <c r="ALQ213" s="19"/>
      <c r="ALR213" s="19"/>
      <c r="ALS213" s="19"/>
      <c r="ALT213" s="19"/>
      <c r="ALU213" s="19"/>
      <c r="ALV213" s="19"/>
      <c r="ALW213" s="19"/>
      <c r="ALX213" s="19"/>
      <c r="ALY213" s="19"/>
      <c r="ALZ213" s="19"/>
      <c r="AMA213" s="19"/>
      <c r="AMB213" s="19"/>
      <c r="AMC213" s="19"/>
      <c r="AMD213" s="19"/>
      <c r="AME213" s="19"/>
      <c r="AMF213" s="19"/>
      <c r="AMG213" s="19"/>
      <c r="AMH213" s="19"/>
      <c r="AMI213" s="19"/>
      <c r="AMJ213" s="19"/>
    </row>
    <row r="214" spans="1:1024">
      <c r="A214" s="16">
        <v>9300</v>
      </c>
      <c r="B214" s="14">
        <v>50</v>
      </c>
      <c r="C214" s="17" t="s">
        <v>632</v>
      </c>
    </row>
    <row r="215" spans="1:1024">
      <c r="A215" s="16">
        <v>10000</v>
      </c>
      <c r="B215" s="14">
        <v>1000</v>
      </c>
      <c r="C215" s="17" t="s">
        <v>633</v>
      </c>
    </row>
    <row r="216" spans="1:1024">
      <c r="A216" s="16">
        <v>10001</v>
      </c>
      <c r="B216" s="14">
        <v>10</v>
      </c>
      <c r="C216" s="17" t="s">
        <v>634</v>
      </c>
    </row>
    <row r="217" spans="1:1024">
      <c r="A217" s="16">
        <v>10002</v>
      </c>
      <c r="B217" s="37" t="s">
        <v>635</v>
      </c>
      <c r="C217" s="17" t="s">
        <v>636</v>
      </c>
    </row>
    <row r="218" spans="1:1024">
      <c r="A218" s="16">
        <v>11000</v>
      </c>
      <c r="B218" s="14">
        <v>2</v>
      </c>
      <c r="C218" s="17" t="s">
        <v>637</v>
      </c>
    </row>
    <row r="219" spans="1:1024">
      <c r="A219" s="16">
        <v>11001</v>
      </c>
      <c r="B219" s="38" t="s">
        <v>638</v>
      </c>
      <c r="C219" s="17" t="s">
        <v>639</v>
      </c>
    </row>
    <row r="220" spans="1:1024">
      <c r="A220" s="16">
        <v>11002</v>
      </c>
      <c r="B220" s="14">
        <v>30</v>
      </c>
      <c r="C220" s="17" t="s">
        <v>640</v>
      </c>
    </row>
    <row r="221" spans="1:1024">
      <c r="A221" s="16">
        <v>11003</v>
      </c>
      <c r="B221" s="14">
        <v>6</v>
      </c>
      <c r="C221" s="17" t="s">
        <v>641</v>
      </c>
    </row>
    <row r="222" spans="1:1024">
      <c r="A222" s="16">
        <v>11004</v>
      </c>
      <c r="B222" s="14">
        <v>22000</v>
      </c>
      <c r="C222" s="17" t="s">
        <v>642</v>
      </c>
    </row>
    <row r="223" spans="1:1024">
      <c r="A223" s="16">
        <v>11005</v>
      </c>
      <c r="B223" s="14">
        <v>1008</v>
      </c>
      <c r="C223" s="17" t="s">
        <v>643</v>
      </c>
    </row>
    <row r="224" spans="1:1024">
      <c r="A224" s="16">
        <v>12000</v>
      </c>
      <c r="B224" s="14">
        <v>10</v>
      </c>
      <c r="C224" s="17" t="s">
        <v>644</v>
      </c>
    </row>
    <row r="225" spans="1:3">
      <c r="A225" s="16">
        <v>12001</v>
      </c>
      <c r="B225" s="14">
        <v>2</v>
      </c>
      <c r="C225" s="17" t="s">
        <v>645</v>
      </c>
    </row>
    <row r="226" spans="1:3">
      <c r="A226" s="16">
        <v>12002</v>
      </c>
      <c r="B226" s="14">
        <v>50</v>
      </c>
      <c r="C226" s="17" t="s">
        <v>646</v>
      </c>
    </row>
    <row r="227" spans="1:3" ht="28.5">
      <c r="A227" s="16">
        <v>13001</v>
      </c>
      <c r="B227" s="14">
        <v>100901</v>
      </c>
      <c r="C227" s="17" t="s">
        <v>647</v>
      </c>
    </row>
    <row r="228" spans="1:3" ht="28.5">
      <c r="A228" s="16">
        <v>13002</v>
      </c>
      <c r="B228" s="14">
        <v>301201</v>
      </c>
      <c r="C228" s="17" t="s">
        <v>648</v>
      </c>
    </row>
    <row r="229" spans="1:3" ht="28.5">
      <c r="A229" s="16">
        <v>13003</v>
      </c>
      <c r="B229" s="14">
        <v>2</v>
      </c>
      <c r="C229" s="17" t="s">
        <v>649</v>
      </c>
    </row>
    <row r="230" spans="1:3" ht="28.5">
      <c r="A230" s="16">
        <v>13004</v>
      </c>
      <c r="B230" s="14">
        <v>2</v>
      </c>
      <c r="C230" s="17" t="s">
        <v>650</v>
      </c>
    </row>
    <row r="231" spans="1:3" ht="28.5">
      <c r="A231" s="16">
        <v>13005</v>
      </c>
      <c r="C231" s="17" t="s">
        <v>651</v>
      </c>
    </row>
    <row r="232" spans="1:3" ht="28.5">
      <c r="A232" s="16">
        <v>13100</v>
      </c>
      <c r="B232" s="39" t="s">
        <v>652</v>
      </c>
      <c r="C232" s="17" t="s">
        <v>653</v>
      </c>
    </row>
    <row r="233" spans="1:3">
      <c r="A233" s="16">
        <v>14001</v>
      </c>
      <c r="B233" s="14">
        <v>0.5</v>
      </c>
      <c r="C233" s="17" t="s">
        <v>654</v>
      </c>
    </row>
    <row r="234" spans="1:3">
      <c r="A234" s="16">
        <v>14002</v>
      </c>
      <c r="B234" s="14" t="s">
        <v>655</v>
      </c>
      <c r="C234" s="17" t="s">
        <v>656</v>
      </c>
    </row>
    <row r="235" spans="1:3">
      <c r="A235" s="16">
        <v>14003</v>
      </c>
      <c r="B235" s="14" t="s">
        <v>657</v>
      </c>
      <c r="C235" s="17" t="s">
        <v>658</v>
      </c>
    </row>
    <row r="236" spans="1:3" ht="28.5">
      <c r="A236" s="16">
        <v>14004</v>
      </c>
      <c r="B236" s="14" t="s">
        <v>659</v>
      </c>
      <c r="C236" s="17" t="s">
        <v>660</v>
      </c>
    </row>
    <row r="237" spans="1:3">
      <c r="A237" s="16">
        <v>14005</v>
      </c>
      <c r="B237" s="14" t="s">
        <v>661</v>
      </c>
      <c r="C237" s="17" t="s">
        <v>662</v>
      </c>
    </row>
    <row r="238" spans="1:3" ht="28.5">
      <c r="A238" s="16">
        <v>14006</v>
      </c>
      <c r="B238" s="14" t="s">
        <v>663</v>
      </c>
      <c r="C238" s="17" t="s">
        <v>664</v>
      </c>
    </row>
    <row r="239" spans="1:3">
      <c r="A239" s="16">
        <v>14007</v>
      </c>
      <c r="B239" s="14" t="s">
        <v>665</v>
      </c>
      <c r="C239" s="17" t="s">
        <v>666</v>
      </c>
    </row>
    <row r="240" spans="1:3">
      <c r="A240" s="16">
        <v>15001</v>
      </c>
      <c r="B240" s="14">
        <v>500</v>
      </c>
      <c r="C240" s="17" t="s">
        <v>667</v>
      </c>
    </row>
    <row r="241" spans="1:3">
      <c r="A241" s="16">
        <v>15002</v>
      </c>
      <c r="B241" s="14">
        <v>100</v>
      </c>
      <c r="C241" s="17" t="s">
        <v>668</v>
      </c>
    </row>
    <row r="242" spans="1:3">
      <c r="A242" s="16">
        <v>15003</v>
      </c>
      <c r="B242" s="14">
        <v>100</v>
      </c>
      <c r="C242" s="17" t="s">
        <v>669</v>
      </c>
    </row>
    <row r="243" spans="1:3">
      <c r="A243" s="16">
        <v>15004</v>
      </c>
      <c r="B243" s="14">
        <v>100</v>
      </c>
      <c r="C243" s="17" t="s">
        <v>670</v>
      </c>
    </row>
    <row r="244" spans="1:3">
      <c r="A244" s="16">
        <v>15005</v>
      </c>
      <c r="B244" s="14">
        <v>100</v>
      </c>
      <c r="C244" s="17" t="s">
        <v>671</v>
      </c>
    </row>
    <row r="245" spans="1:3">
      <c r="A245" s="16">
        <v>15006</v>
      </c>
      <c r="B245" s="14">
        <v>100</v>
      </c>
      <c r="C245" s="17" t="s">
        <v>672</v>
      </c>
    </row>
    <row r="246" spans="1:3">
      <c r="A246" s="16">
        <v>15007</v>
      </c>
      <c r="B246" s="14">
        <v>100</v>
      </c>
      <c r="C246" s="17" t="s">
        <v>673</v>
      </c>
    </row>
    <row r="247" spans="1:3">
      <c r="A247" s="16">
        <v>15008</v>
      </c>
      <c r="B247" s="14">
        <v>100</v>
      </c>
      <c r="C247" s="17" t="s">
        <v>674</v>
      </c>
    </row>
    <row r="248" spans="1:3">
      <c r="A248" s="16">
        <v>15009</v>
      </c>
      <c r="B248" s="14">
        <v>128</v>
      </c>
      <c r="C248" s="17" t="s">
        <v>675</v>
      </c>
    </row>
    <row r="249" spans="1:3">
      <c r="A249" s="16">
        <v>15010</v>
      </c>
      <c r="B249" s="14">
        <v>500</v>
      </c>
      <c r="C249" s="17" t="s">
        <v>676</v>
      </c>
    </row>
    <row r="250" spans="1:3">
      <c r="A250" s="16">
        <v>15011</v>
      </c>
      <c r="B250" s="14">
        <v>100</v>
      </c>
      <c r="C250" s="17" t="s">
        <v>677</v>
      </c>
    </row>
    <row r="251" spans="1:3">
      <c r="A251" s="16">
        <v>15012</v>
      </c>
      <c r="B251" s="14">
        <v>50</v>
      </c>
      <c r="C251" s="17" t="s">
        <v>678</v>
      </c>
    </row>
    <row r="252" spans="1:3">
      <c r="A252" s="16">
        <v>16000</v>
      </c>
      <c r="B252" s="14">
        <v>1</v>
      </c>
      <c r="C252" s="17" t="s">
        <v>679</v>
      </c>
    </row>
    <row r="253" spans="1:3">
      <c r="A253" s="16">
        <v>16001</v>
      </c>
      <c r="B253" s="14">
        <v>7</v>
      </c>
      <c r="C253" s="17" t="s">
        <v>680</v>
      </c>
    </row>
    <row r="254" spans="1:3">
      <c r="A254" s="16">
        <v>16002</v>
      </c>
      <c r="B254" s="14">
        <v>8</v>
      </c>
      <c r="C254" s="17" t="s">
        <v>681</v>
      </c>
    </row>
    <row r="255" spans="1:3" ht="28.5">
      <c r="A255" s="16">
        <v>17000</v>
      </c>
      <c r="B255" s="14">
        <v>1</v>
      </c>
      <c r="C255" s="17" t="s">
        <v>682</v>
      </c>
    </row>
    <row r="256" spans="1:3">
      <c r="A256" s="16">
        <v>17001</v>
      </c>
      <c r="B256" s="14">
        <v>1</v>
      </c>
      <c r="C256" s="17" t="s">
        <v>683</v>
      </c>
    </row>
    <row r="257" spans="1:3">
      <c r="A257" s="16">
        <v>17002</v>
      </c>
      <c r="B257" s="14">
        <v>1</v>
      </c>
      <c r="C257" s="17" t="s">
        <v>684</v>
      </c>
    </row>
    <row r="258" spans="1:3">
      <c r="A258" s="32">
        <v>17100</v>
      </c>
      <c r="B258" s="13">
        <v>1</v>
      </c>
      <c r="C258" s="17" t="s">
        <v>685</v>
      </c>
    </row>
    <row r="259" spans="1:3">
      <c r="A259" s="16">
        <v>18000</v>
      </c>
      <c r="B259" s="14">
        <v>10</v>
      </c>
      <c r="C259" s="17" t="s">
        <v>686</v>
      </c>
    </row>
    <row r="260" spans="1:3">
      <c r="A260" s="16">
        <v>19000</v>
      </c>
      <c r="B260" s="14">
        <v>1</v>
      </c>
      <c r="C260" s="17" t="s">
        <v>687</v>
      </c>
    </row>
    <row r="261" spans="1:3">
      <c r="A261" s="16">
        <v>19001</v>
      </c>
      <c r="B261" s="14">
        <v>200</v>
      </c>
      <c r="C261" s="17" t="s">
        <v>688</v>
      </c>
    </row>
    <row r="262" spans="1:3">
      <c r="A262" s="16">
        <v>19002</v>
      </c>
      <c r="B262" s="14">
        <v>2</v>
      </c>
      <c r="C262" s="17" t="s">
        <v>689</v>
      </c>
    </row>
    <row r="263" spans="1:3">
      <c r="A263" s="16">
        <v>19003</v>
      </c>
      <c r="B263" s="14">
        <v>6</v>
      </c>
      <c r="C263" s="17" t="s">
        <v>690</v>
      </c>
    </row>
    <row r="264" spans="1:3">
      <c r="A264" s="16">
        <v>19004</v>
      </c>
      <c r="B264" s="14">
        <v>1</v>
      </c>
      <c r="C264" s="17" t="s">
        <v>691</v>
      </c>
    </row>
    <row r="265" spans="1:3">
      <c r="A265" s="16">
        <v>19005</v>
      </c>
      <c r="B265" s="14">
        <v>0</v>
      </c>
      <c r="C265" s="17" t="s">
        <v>692</v>
      </c>
    </row>
    <row r="266" spans="1:3">
      <c r="A266" s="16">
        <v>20001</v>
      </c>
      <c r="B266" s="14">
        <v>10</v>
      </c>
      <c r="C266" s="17" t="s">
        <v>693</v>
      </c>
    </row>
    <row r="267" spans="1:3">
      <c r="A267" s="16">
        <v>20002</v>
      </c>
      <c r="B267" s="14">
        <v>10000</v>
      </c>
      <c r="C267" s="17" t="s">
        <v>694</v>
      </c>
    </row>
    <row r="268" spans="1:3">
      <c r="A268" s="16">
        <v>21001</v>
      </c>
      <c r="B268" s="14">
        <v>10</v>
      </c>
      <c r="C268" s="40" t="s">
        <v>695</v>
      </c>
    </row>
    <row r="269" spans="1:3">
      <c r="A269" s="16">
        <v>21002</v>
      </c>
      <c r="B269" s="14">
        <v>10</v>
      </c>
      <c r="C269" s="17" t="s">
        <v>696</v>
      </c>
    </row>
    <row r="270" spans="1:3">
      <c r="A270" s="16">
        <v>22001</v>
      </c>
      <c r="B270" s="12">
        <v>35000</v>
      </c>
      <c r="C270" s="17" t="s">
        <v>697</v>
      </c>
    </row>
    <row r="271" spans="1:3">
      <c r="A271" s="16">
        <v>22003</v>
      </c>
      <c r="B271" s="12">
        <v>35000</v>
      </c>
      <c r="C271" s="17" t="s">
        <v>698</v>
      </c>
    </row>
    <row r="272" spans="1:3">
      <c r="A272" s="16">
        <v>22004</v>
      </c>
      <c r="B272" s="12">
        <v>35000</v>
      </c>
      <c r="C272" s="17" t="s">
        <v>699</v>
      </c>
    </row>
    <row r="273" spans="1:3" ht="28.5">
      <c r="A273" s="16">
        <v>22005</v>
      </c>
      <c r="B273" s="12">
        <v>10000</v>
      </c>
      <c r="C273" s="17" t="s">
        <v>700</v>
      </c>
    </row>
    <row r="274" spans="1:3" ht="28.5">
      <c r="A274" s="16">
        <v>22006</v>
      </c>
      <c r="B274" s="14">
        <v>0</v>
      </c>
      <c r="C274" s="17" t="s">
        <v>701</v>
      </c>
    </row>
    <row r="275" spans="1:3" ht="28.5">
      <c r="A275" s="16">
        <v>22007</v>
      </c>
      <c r="B275" s="14">
        <v>0</v>
      </c>
      <c r="C275" s="17" t="s">
        <v>702</v>
      </c>
    </row>
    <row r="276" spans="1:3" ht="28.5">
      <c r="A276" s="16">
        <v>22008</v>
      </c>
      <c r="B276" s="14">
        <v>0</v>
      </c>
      <c r="C276" s="17" t="s">
        <v>703</v>
      </c>
    </row>
    <row r="277" spans="1:3" ht="28.5">
      <c r="A277" s="16">
        <v>22009</v>
      </c>
      <c r="B277" s="14">
        <v>0</v>
      </c>
      <c r="C277" s="17" t="s">
        <v>704</v>
      </c>
    </row>
    <row r="278" spans="1:3" ht="28.5">
      <c r="A278" s="16">
        <v>22010</v>
      </c>
      <c r="B278" s="14">
        <v>0</v>
      </c>
      <c r="C278" s="17" t="s">
        <v>705</v>
      </c>
    </row>
    <row r="279" spans="1:3" ht="28.5">
      <c r="A279" s="16">
        <v>23001</v>
      </c>
      <c r="B279" s="14">
        <v>2</v>
      </c>
      <c r="C279" s="17" t="s">
        <v>706</v>
      </c>
    </row>
    <row r="280" spans="1:3" ht="28.5">
      <c r="A280" s="16">
        <v>23002</v>
      </c>
      <c r="B280" s="14">
        <v>8</v>
      </c>
      <c r="C280" s="17" t="s">
        <v>707</v>
      </c>
    </row>
    <row r="281" spans="1:3" ht="28.5">
      <c r="A281" s="16">
        <v>23003</v>
      </c>
      <c r="B281" s="14">
        <v>2</v>
      </c>
      <c r="C281" s="17" t="s">
        <v>708</v>
      </c>
    </row>
    <row r="282" spans="1:3" ht="28.5">
      <c r="A282" s="16">
        <v>23004</v>
      </c>
      <c r="B282" s="14">
        <v>6</v>
      </c>
      <c r="C282" s="17" t="s">
        <v>709</v>
      </c>
    </row>
    <row r="283" spans="1:3" ht="28.5">
      <c r="A283" s="16">
        <v>23005</v>
      </c>
      <c r="B283" s="14">
        <v>3</v>
      </c>
      <c r="C283" s="17" t="s">
        <v>710</v>
      </c>
    </row>
    <row r="284" spans="1:3" ht="28.5">
      <c r="A284" s="16">
        <v>23006</v>
      </c>
      <c r="B284" s="14">
        <v>4</v>
      </c>
      <c r="C284" s="17" t="s">
        <v>711</v>
      </c>
    </row>
    <row r="285" spans="1:3" ht="28.5">
      <c r="A285" s="16">
        <v>23007</v>
      </c>
      <c r="B285" s="14">
        <v>5</v>
      </c>
      <c r="C285" s="17" t="s">
        <v>712</v>
      </c>
    </row>
    <row r="286" spans="1:3" ht="28.5">
      <c r="A286" s="16">
        <v>23008</v>
      </c>
      <c r="B286" s="14">
        <v>5</v>
      </c>
      <c r="C286" s="17" t="s">
        <v>713</v>
      </c>
    </row>
    <row r="287" spans="1:3">
      <c r="A287" s="16">
        <v>24001</v>
      </c>
      <c r="B287" s="14" t="s">
        <v>714</v>
      </c>
      <c r="C287" s="17" t="s">
        <v>715</v>
      </c>
    </row>
    <row r="288" spans="1:3" ht="28.5">
      <c r="A288" s="16">
        <v>25001</v>
      </c>
      <c r="B288" s="14">
        <v>0.1</v>
      </c>
      <c r="C288" s="17" t="s">
        <v>716</v>
      </c>
    </row>
    <row r="289" spans="1:3">
      <c r="A289" s="16">
        <v>25002</v>
      </c>
      <c r="B289" s="14">
        <v>7</v>
      </c>
      <c r="C289" s="17" t="s">
        <v>717</v>
      </c>
    </row>
    <row r="290" spans="1:3">
      <c r="A290" s="16">
        <v>25003</v>
      </c>
      <c r="B290" s="14">
        <v>400</v>
      </c>
      <c r="C290" s="17" t="s">
        <v>718</v>
      </c>
    </row>
    <row r="291" spans="1:3">
      <c r="A291" s="16">
        <v>25004</v>
      </c>
      <c r="B291" s="14">
        <v>400</v>
      </c>
      <c r="C291" s="17" t="s">
        <v>719</v>
      </c>
    </row>
    <row r="292" spans="1:3">
      <c r="A292" s="16">
        <v>26000</v>
      </c>
      <c r="B292" s="14">
        <v>6</v>
      </c>
      <c r="C292" s="17" t="s">
        <v>720</v>
      </c>
    </row>
    <row r="293" spans="1:3">
      <c r="A293" s="16">
        <v>26001</v>
      </c>
      <c r="B293" s="14">
        <v>1</v>
      </c>
      <c r="C293" s="17" t="s">
        <v>721</v>
      </c>
    </row>
    <row r="294" spans="1:3">
      <c r="A294" s="16">
        <v>26002</v>
      </c>
      <c r="B294" s="14">
        <v>2</v>
      </c>
      <c r="C294" s="17" t="s">
        <v>722</v>
      </c>
    </row>
    <row r="295" spans="1:3">
      <c r="A295" s="16">
        <v>26003</v>
      </c>
      <c r="B295" s="14">
        <v>100</v>
      </c>
      <c r="C295" s="17" t="s">
        <v>723</v>
      </c>
    </row>
    <row r="296" spans="1:3">
      <c r="A296" s="16">
        <v>26004</v>
      </c>
      <c r="B296" s="14">
        <v>1</v>
      </c>
      <c r="C296" s="17" t="s">
        <v>724</v>
      </c>
    </row>
    <row r="297" spans="1:3">
      <c r="A297" s="16">
        <v>26005</v>
      </c>
      <c r="B297" s="14">
        <v>1</v>
      </c>
      <c r="C297" s="17" t="s">
        <v>725</v>
      </c>
    </row>
    <row r="298" spans="1:3">
      <c r="A298" s="16">
        <v>26006</v>
      </c>
      <c r="B298" s="14">
        <v>2</v>
      </c>
      <c r="C298" s="17" t="s">
        <v>726</v>
      </c>
    </row>
    <row r="299" spans="1:3">
      <c r="A299" s="16">
        <v>26007</v>
      </c>
      <c r="B299" s="14">
        <v>100</v>
      </c>
      <c r="C299" s="17" t="s">
        <v>727</v>
      </c>
    </row>
    <row r="300" spans="1:3">
      <c r="A300" s="16">
        <v>26008</v>
      </c>
      <c r="B300" s="14">
        <v>10</v>
      </c>
      <c r="C300" s="17" t="s">
        <v>728</v>
      </c>
    </row>
    <row r="301" spans="1:3">
      <c r="A301" s="16">
        <v>26009</v>
      </c>
      <c r="B301" s="14">
        <v>31</v>
      </c>
      <c r="C301" s="17" t="s">
        <v>729</v>
      </c>
    </row>
    <row r="302" spans="1:3">
      <c r="A302" s="16">
        <v>27001</v>
      </c>
      <c r="B302" s="14">
        <v>6</v>
      </c>
      <c r="C302" s="17" t="s">
        <v>730</v>
      </c>
    </row>
    <row r="303" spans="1:3" ht="28.5">
      <c r="A303" s="16">
        <v>27101</v>
      </c>
      <c r="B303" s="14">
        <v>7</v>
      </c>
      <c r="C303" s="17" t="s">
        <v>731</v>
      </c>
    </row>
    <row r="304" spans="1:3">
      <c r="A304" s="16">
        <v>28001</v>
      </c>
      <c r="B304" s="14" t="s">
        <v>732</v>
      </c>
      <c r="C304" s="17" t="s">
        <v>733</v>
      </c>
    </row>
    <row r="305" spans="1:3">
      <c r="A305" s="16">
        <v>28002</v>
      </c>
      <c r="B305" s="20" t="s">
        <v>734</v>
      </c>
      <c r="C305" s="17" t="s">
        <v>735</v>
      </c>
    </row>
    <row r="306" spans="1:3" ht="28.5">
      <c r="A306" s="16">
        <v>28003</v>
      </c>
      <c r="B306" s="14">
        <v>7</v>
      </c>
      <c r="C306" s="17" t="s">
        <v>736</v>
      </c>
    </row>
    <row r="307" spans="1:3">
      <c r="A307" s="16">
        <v>28004</v>
      </c>
      <c r="B307" s="14">
        <v>128</v>
      </c>
      <c r="C307" s="17" t="s">
        <v>737</v>
      </c>
    </row>
    <row r="308" spans="1:3">
      <c r="A308" s="16">
        <v>28005</v>
      </c>
      <c r="B308" s="41" t="s">
        <v>738</v>
      </c>
      <c r="C308" s="17" t="s">
        <v>739</v>
      </c>
    </row>
    <row r="309" spans="1:3">
      <c r="A309" s="16">
        <v>28006</v>
      </c>
      <c r="B309" s="41" t="s">
        <v>740</v>
      </c>
      <c r="C309" s="17" t="s">
        <v>741</v>
      </c>
    </row>
    <row r="310" spans="1:3">
      <c r="A310" s="16">
        <v>28007</v>
      </c>
      <c r="B310" s="38">
        <v>3600</v>
      </c>
      <c r="C310" s="17" t="s">
        <v>742</v>
      </c>
    </row>
    <row r="311" spans="1:3">
      <c r="A311" s="16">
        <v>28100</v>
      </c>
      <c r="B311" s="38">
        <v>100</v>
      </c>
      <c r="C311" s="17" t="s">
        <v>743</v>
      </c>
    </row>
    <row r="312" spans="1:3">
      <c r="A312" s="16">
        <v>28101</v>
      </c>
      <c r="B312" s="38">
        <v>50</v>
      </c>
      <c r="C312" s="17" t="s">
        <v>744</v>
      </c>
    </row>
    <row r="313" spans="1:3">
      <c r="A313" s="16">
        <v>28102</v>
      </c>
      <c r="B313" s="38">
        <v>50000</v>
      </c>
      <c r="C313" s="17" t="s">
        <v>745</v>
      </c>
    </row>
    <row r="314" spans="1:3" ht="28.5">
      <c r="A314" s="16">
        <v>28103</v>
      </c>
      <c r="B314" s="38">
        <v>1</v>
      </c>
      <c r="C314" s="17" t="s">
        <v>746</v>
      </c>
    </row>
    <row r="315" spans="1:3" ht="28.5">
      <c r="A315" s="16">
        <v>28104</v>
      </c>
      <c r="B315" s="38">
        <v>5</v>
      </c>
      <c r="C315" s="17" t="s">
        <v>747</v>
      </c>
    </row>
    <row r="316" spans="1:3" ht="28.5">
      <c r="A316" s="16">
        <v>28105</v>
      </c>
      <c r="B316" s="38">
        <v>1</v>
      </c>
      <c r="C316" s="17" t="s">
        <v>748</v>
      </c>
    </row>
    <row r="317" spans="1:3" ht="28.5">
      <c r="A317" s="16">
        <v>28106</v>
      </c>
      <c r="B317" s="38">
        <v>1.5</v>
      </c>
      <c r="C317" s="17" t="s">
        <v>749</v>
      </c>
    </row>
    <row r="318" spans="1:3">
      <c r="A318" s="16">
        <v>28107</v>
      </c>
      <c r="B318" s="38">
        <v>0.1</v>
      </c>
      <c r="C318" s="17" t="s">
        <v>750</v>
      </c>
    </row>
    <row r="319" spans="1:3">
      <c r="A319" s="16">
        <v>29001</v>
      </c>
      <c r="B319" s="38">
        <v>3</v>
      </c>
      <c r="C319" s="17" t="s">
        <v>751</v>
      </c>
    </row>
    <row r="320" spans="1:3">
      <c r="A320" s="16">
        <v>29002</v>
      </c>
      <c r="B320" s="38">
        <v>4</v>
      </c>
      <c r="C320" s="17" t="s">
        <v>752</v>
      </c>
    </row>
    <row r="321" spans="1:3">
      <c r="A321" s="16">
        <v>29003</v>
      </c>
      <c r="B321" s="38">
        <v>0.3</v>
      </c>
      <c r="C321" s="17" t="s">
        <v>753</v>
      </c>
    </row>
    <row r="322" spans="1:3" ht="28.5">
      <c r="A322" s="16">
        <v>29004</v>
      </c>
      <c r="B322" s="38">
        <v>0.7</v>
      </c>
      <c r="C322" s="17" t="s">
        <v>754</v>
      </c>
    </row>
    <row r="323" spans="1:3">
      <c r="A323" s="16">
        <v>29005</v>
      </c>
      <c r="B323" s="38">
        <v>0.05</v>
      </c>
      <c r="C323" s="17" t="s">
        <v>755</v>
      </c>
    </row>
    <row r="324" spans="1:3">
      <c r="A324" s="16">
        <v>29101</v>
      </c>
      <c r="B324" s="38">
        <v>400</v>
      </c>
      <c r="C324" s="17" t="s">
        <v>756</v>
      </c>
    </row>
    <row r="325" spans="1:3">
      <c r="A325" s="16">
        <v>29102</v>
      </c>
      <c r="B325" s="38">
        <v>400</v>
      </c>
      <c r="C325" s="17" t="s">
        <v>757</v>
      </c>
    </row>
    <row r="326" spans="1:3">
      <c r="A326" s="16">
        <v>30001</v>
      </c>
      <c r="B326" s="38">
        <v>10</v>
      </c>
      <c r="C326" s="17" t="s">
        <v>758</v>
      </c>
    </row>
    <row r="327" spans="1:3">
      <c r="A327" s="16">
        <v>30002</v>
      </c>
      <c r="B327" s="38" t="s">
        <v>759</v>
      </c>
      <c r="C327" s="17" t="s">
        <v>760</v>
      </c>
    </row>
    <row r="328" spans="1:3">
      <c r="A328" s="16">
        <v>30003</v>
      </c>
      <c r="B328" s="38">
        <v>7</v>
      </c>
      <c r="C328" s="17" t="s">
        <v>761</v>
      </c>
    </row>
    <row r="329" spans="1:3">
      <c r="A329" s="16">
        <v>31001</v>
      </c>
      <c r="B329" s="38">
        <v>3</v>
      </c>
      <c r="C329" s="17" t="s">
        <v>762</v>
      </c>
    </row>
    <row r="330" spans="1:3">
      <c r="A330" s="16">
        <v>31002</v>
      </c>
      <c r="B330" s="41" t="s">
        <v>763</v>
      </c>
      <c r="C330" s="17" t="s">
        <v>764</v>
      </c>
    </row>
    <row r="331" spans="1:3">
      <c r="A331" s="16">
        <v>31003</v>
      </c>
      <c r="B331" s="38">
        <v>10</v>
      </c>
      <c r="C331" s="17" t="s">
        <v>765</v>
      </c>
    </row>
    <row r="332" spans="1:3">
      <c r="A332" s="16">
        <v>32001</v>
      </c>
      <c r="B332" s="41" t="s">
        <v>766</v>
      </c>
      <c r="C332" s="17" t="s">
        <v>767</v>
      </c>
    </row>
    <row r="333" spans="1:3">
      <c r="A333" s="16">
        <v>33001</v>
      </c>
      <c r="B333" s="41">
        <v>8</v>
      </c>
      <c r="C333" s="17" t="s">
        <v>768</v>
      </c>
    </row>
    <row r="334" spans="1:3">
      <c r="A334" s="16">
        <v>33002</v>
      </c>
      <c r="B334" s="41" t="s">
        <v>769</v>
      </c>
      <c r="C334" s="17" t="s">
        <v>770</v>
      </c>
    </row>
    <row r="335" spans="1:3">
      <c r="A335" s="16">
        <v>34001</v>
      </c>
      <c r="B335" s="41" t="s">
        <v>444</v>
      </c>
      <c r="C335" s="17" t="s">
        <v>771</v>
      </c>
    </row>
    <row r="336" spans="1:3">
      <c r="A336" s="16">
        <v>34002</v>
      </c>
      <c r="B336" s="41" t="s">
        <v>444</v>
      </c>
      <c r="C336" s="17" t="s">
        <v>772</v>
      </c>
    </row>
    <row r="337" spans="1:3">
      <c r="A337" s="16">
        <v>34003</v>
      </c>
      <c r="B337" s="41" t="s">
        <v>542</v>
      </c>
      <c r="C337" s="17" t="s">
        <v>773</v>
      </c>
    </row>
    <row r="338" spans="1:3">
      <c r="A338" s="22">
        <v>34004</v>
      </c>
      <c r="B338" s="42" t="s">
        <v>444</v>
      </c>
      <c r="C338" s="17" t="s">
        <v>774</v>
      </c>
    </row>
    <row r="339" spans="1:3">
      <c r="A339" s="22">
        <v>34005</v>
      </c>
      <c r="B339" s="42" t="s">
        <v>444</v>
      </c>
      <c r="C339" s="17" t="s">
        <v>775</v>
      </c>
    </row>
    <row r="340" spans="1:3">
      <c r="A340" s="22">
        <v>34006</v>
      </c>
      <c r="B340" s="42" t="s">
        <v>542</v>
      </c>
      <c r="C340" s="17" t="s">
        <v>776</v>
      </c>
    </row>
    <row r="341" spans="1:3" s="13" customFormat="1">
      <c r="A341" s="16">
        <v>35001</v>
      </c>
      <c r="B341" s="20" t="s">
        <v>777</v>
      </c>
      <c r="C341" s="17" t="s">
        <v>778</v>
      </c>
    </row>
    <row r="342" spans="1:3" s="13" customFormat="1">
      <c r="A342" s="16">
        <v>35002</v>
      </c>
      <c r="B342" s="20" t="s">
        <v>779</v>
      </c>
      <c r="C342" s="17" t="s">
        <v>780</v>
      </c>
    </row>
    <row r="343" spans="1:3">
      <c r="A343" s="43">
        <v>35003</v>
      </c>
      <c r="B343" s="44" t="s">
        <v>781</v>
      </c>
      <c r="C343" s="17" t="s">
        <v>782</v>
      </c>
    </row>
    <row r="344" spans="1:3">
      <c r="A344" s="43">
        <v>35100</v>
      </c>
      <c r="B344" s="44" t="s">
        <v>783</v>
      </c>
      <c r="C344" s="17" t="s">
        <v>784</v>
      </c>
    </row>
    <row r="345" spans="1:3">
      <c r="A345" s="43">
        <v>35101</v>
      </c>
      <c r="B345" s="44" t="s">
        <v>785</v>
      </c>
      <c r="C345" s="17" t="s">
        <v>786</v>
      </c>
    </row>
    <row r="346" spans="1:3">
      <c r="A346" s="16">
        <v>36001</v>
      </c>
      <c r="B346" s="20" t="s">
        <v>787</v>
      </c>
      <c r="C346" s="17" t="s">
        <v>788</v>
      </c>
    </row>
    <row r="347" spans="1:3">
      <c r="A347" s="16">
        <v>37001</v>
      </c>
      <c r="B347" s="20" t="s">
        <v>787</v>
      </c>
      <c r="C347" s="17" t="s">
        <v>789</v>
      </c>
    </row>
    <row r="348" spans="1:3" ht="28.5">
      <c r="A348" s="16">
        <v>38001</v>
      </c>
      <c r="B348" s="14">
        <v>0.1</v>
      </c>
      <c r="C348" s="17" t="s">
        <v>790</v>
      </c>
    </row>
    <row r="349" spans="1:3">
      <c r="A349" s="16">
        <v>38002</v>
      </c>
      <c r="B349" s="14">
        <v>7</v>
      </c>
      <c r="C349" s="17" t="s">
        <v>791</v>
      </c>
    </row>
    <row r="350" spans="1:3">
      <c r="A350" s="16">
        <v>38003</v>
      </c>
      <c r="B350" s="14">
        <v>500</v>
      </c>
      <c r="C350" s="17" t="s">
        <v>792</v>
      </c>
    </row>
    <row r="351" spans="1:3">
      <c r="A351" s="16">
        <v>38004</v>
      </c>
      <c r="B351" s="14">
        <v>500</v>
      </c>
      <c r="C351" s="17" t="s">
        <v>793</v>
      </c>
    </row>
    <row r="352" spans="1:3">
      <c r="A352" s="16">
        <v>40001</v>
      </c>
      <c r="B352" s="14">
        <v>30000</v>
      </c>
      <c r="C352" s="17" t="s">
        <v>794</v>
      </c>
    </row>
    <row r="353" spans="1:3">
      <c r="A353" s="16">
        <v>41001</v>
      </c>
      <c r="B353" s="14" t="s">
        <v>795</v>
      </c>
      <c r="C353" s="17" t="s">
        <v>796</v>
      </c>
    </row>
    <row r="354" spans="1:3">
      <c r="A354" s="16">
        <v>50001</v>
      </c>
      <c r="B354" s="20" t="s">
        <v>797</v>
      </c>
      <c r="C354" s="17" t="s">
        <v>798</v>
      </c>
    </row>
    <row r="355" spans="1:3">
      <c r="A355" s="16">
        <v>50002</v>
      </c>
      <c r="B355" s="14">
        <v>0</v>
      </c>
      <c r="C355" s="17" t="s">
        <v>799</v>
      </c>
    </row>
    <row r="356" spans="1:3">
      <c r="A356" s="16">
        <v>50003</v>
      </c>
      <c r="C356" s="17" t="s">
        <v>800</v>
      </c>
    </row>
    <row r="357" spans="1:3">
      <c r="A357" s="16">
        <v>51001</v>
      </c>
      <c r="B357" s="14">
        <v>100</v>
      </c>
      <c r="C357" s="17" t="s">
        <v>801</v>
      </c>
    </row>
    <row r="358" spans="1:3">
      <c r="A358" s="16">
        <v>51002</v>
      </c>
      <c r="B358" s="14">
        <v>115</v>
      </c>
      <c r="C358" s="17" t="s">
        <v>802</v>
      </c>
    </row>
    <row r="359" spans="1:3">
      <c r="A359" s="16">
        <v>52001</v>
      </c>
      <c r="B359" s="14" t="s">
        <v>803</v>
      </c>
      <c r="C359" s="17" t="s">
        <v>804</v>
      </c>
    </row>
    <row r="360" spans="1:3">
      <c r="A360" s="16">
        <v>52002</v>
      </c>
      <c r="B360" s="20" t="s">
        <v>805</v>
      </c>
      <c r="C360" s="17" t="s">
        <v>806</v>
      </c>
    </row>
    <row r="361" spans="1:3">
      <c r="A361" s="16">
        <v>52003</v>
      </c>
      <c r="B361" s="20" t="s">
        <v>805</v>
      </c>
      <c r="C361" s="17" t="s">
        <v>807</v>
      </c>
    </row>
    <row r="362" spans="1:3">
      <c r="A362" s="16">
        <v>52004</v>
      </c>
      <c r="B362" s="20" t="s">
        <v>808</v>
      </c>
      <c r="C362" s="17" t="s">
        <v>809</v>
      </c>
    </row>
    <row r="363" spans="1:3">
      <c r="A363" s="16">
        <v>52005</v>
      </c>
      <c r="B363" s="20" t="s">
        <v>810</v>
      </c>
      <c r="C363" s="17" t="s">
        <v>811</v>
      </c>
    </row>
    <row r="364" spans="1:3">
      <c r="A364" s="16">
        <v>52006</v>
      </c>
      <c r="B364" s="20" t="s">
        <v>805</v>
      </c>
      <c r="C364" s="17" t="s">
        <v>812</v>
      </c>
    </row>
    <row r="365" spans="1:3">
      <c r="A365" s="16">
        <v>52007</v>
      </c>
      <c r="B365" s="20" t="s">
        <v>805</v>
      </c>
      <c r="C365" s="17" t="s">
        <v>813</v>
      </c>
    </row>
    <row r="366" spans="1:3">
      <c r="A366" s="16">
        <v>52008</v>
      </c>
      <c r="B366" s="20" t="s">
        <v>426</v>
      </c>
      <c r="C366" s="17" t="s">
        <v>814</v>
      </c>
    </row>
    <row r="367" spans="1:3">
      <c r="A367" s="16">
        <v>52009</v>
      </c>
      <c r="B367" s="20" t="s">
        <v>815</v>
      </c>
      <c r="C367" s="17" t="s">
        <v>816</v>
      </c>
    </row>
    <row r="368" spans="1:3">
      <c r="A368" s="16">
        <v>53001</v>
      </c>
      <c r="B368" s="20" t="s">
        <v>810</v>
      </c>
      <c r="C368" s="17" t="s">
        <v>817</v>
      </c>
    </row>
    <row r="369" spans="1:3">
      <c r="A369" s="16">
        <v>53002</v>
      </c>
      <c r="B369" s="20" t="s">
        <v>437</v>
      </c>
      <c r="C369" s="17" t="s">
        <v>818</v>
      </c>
    </row>
    <row r="370" spans="1:3">
      <c r="A370" s="16">
        <v>54001</v>
      </c>
      <c r="B370" s="20" t="s">
        <v>819</v>
      </c>
      <c r="C370" s="17" t="s">
        <v>820</v>
      </c>
    </row>
    <row r="371" spans="1:3">
      <c r="A371" s="16">
        <v>62000</v>
      </c>
      <c r="B371" s="45">
        <v>29</v>
      </c>
      <c r="C371" s="17" t="s">
        <v>821</v>
      </c>
    </row>
    <row r="372" spans="1:3">
      <c r="A372" s="16">
        <v>62001</v>
      </c>
      <c r="B372" s="45">
        <v>15</v>
      </c>
      <c r="C372" s="17" t="s">
        <v>822</v>
      </c>
    </row>
    <row r="373" spans="1:3">
      <c r="A373" s="16">
        <v>62002</v>
      </c>
      <c r="B373" s="45">
        <v>10</v>
      </c>
      <c r="C373" s="17" t="s">
        <v>823</v>
      </c>
    </row>
    <row r="374" spans="1:3">
      <c r="A374" s="16">
        <v>62003</v>
      </c>
      <c r="B374" s="14" t="s">
        <v>824</v>
      </c>
      <c r="C374" s="17" t="s">
        <v>825</v>
      </c>
    </row>
    <row r="375" spans="1:3">
      <c r="A375" s="16">
        <v>62004</v>
      </c>
      <c r="B375" s="20" t="s">
        <v>826</v>
      </c>
      <c r="C375" s="17" t="s">
        <v>827</v>
      </c>
    </row>
    <row r="376" spans="1:3">
      <c r="A376" s="16">
        <v>62005</v>
      </c>
      <c r="B376" s="20" t="s">
        <v>441</v>
      </c>
      <c r="C376" s="17" t="s">
        <v>828</v>
      </c>
    </row>
    <row r="377" spans="1:3">
      <c r="A377" s="16">
        <v>62006</v>
      </c>
      <c r="B377" s="20" t="s">
        <v>444</v>
      </c>
      <c r="C377" s="17" t="s">
        <v>829</v>
      </c>
    </row>
    <row r="378" spans="1:3" s="15" customFormat="1">
      <c r="A378" s="16">
        <v>62007</v>
      </c>
      <c r="B378" s="20" t="s">
        <v>830</v>
      </c>
      <c r="C378" s="17" t="s">
        <v>831</v>
      </c>
    </row>
    <row r="379" spans="1:3" s="15" customFormat="1">
      <c r="A379" s="16">
        <v>62008</v>
      </c>
      <c r="B379" s="20" t="s">
        <v>519</v>
      </c>
      <c r="C379" s="17" t="s">
        <v>832</v>
      </c>
    </row>
    <row r="380" spans="1:3" s="15" customFormat="1">
      <c r="A380" s="16">
        <v>62009</v>
      </c>
      <c r="B380" s="20" t="s">
        <v>519</v>
      </c>
      <c r="C380" s="17" t="s">
        <v>833</v>
      </c>
    </row>
    <row r="381" spans="1:3" s="15" customFormat="1">
      <c r="A381" s="46">
        <v>62010</v>
      </c>
      <c r="B381" s="47" t="s">
        <v>548</v>
      </c>
      <c r="C381" s="17" t="s">
        <v>834</v>
      </c>
    </row>
    <row r="382" spans="1:3">
      <c r="A382" s="46">
        <v>62011</v>
      </c>
      <c r="B382" s="47" t="s">
        <v>548</v>
      </c>
      <c r="C382" s="17" t="s">
        <v>835</v>
      </c>
    </row>
    <row r="383" spans="1:3" customFormat="1">
      <c r="A383" s="46">
        <v>62012</v>
      </c>
      <c r="B383" s="47" t="s">
        <v>548</v>
      </c>
      <c r="C383" s="17" t="s">
        <v>836</v>
      </c>
    </row>
    <row r="384" spans="1:3" customFormat="1" ht="28.5">
      <c r="A384" s="46">
        <v>62013</v>
      </c>
      <c r="B384" s="47" t="s">
        <v>837</v>
      </c>
      <c r="C384" s="17" t="s">
        <v>838</v>
      </c>
    </row>
    <row r="385" spans="1:3" customFormat="1">
      <c r="A385" s="16">
        <v>63001</v>
      </c>
      <c r="B385" s="20" t="s">
        <v>548</v>
      </c>
      <c r="C385" s="17" t="s">
        <v>839</v>
      </c>
    </row>
    <row r="386" spans="1:3" customFormat="1">
      <c r="A386" s="16">
        <v>63002</v>
      </c>
      <c r="B386" s="20" t="s">
        <v>840</v>
      </c>
      <c r="C386" s="17" t="s">
        <v>841</v>
      </c>
    </row>
    <row r="387" spans="1:3" customFormat="1">
      <c r="A387" s="16">
        <v>63003</v>
      </c>
      <c r="B387" s="20" t="s">
        <v>548</v>
      </c>
      <c r="C387" s="17" t="s">
        <v>842</v>
      </c>
    </row>
    <row r="388" spans="1:3" customFormat="1">
      <c r="A388" s="16">
        <v>64000</v>
      </c>
      <c r="B388" s="20" t="s">
        <v>843</v>
      </c>
      <c r="C388" s="17" t="s">
        <v>844</v>
      </c>
    </row>
    <row r="389" spans="1:3" customFormat="1">
      <c r="A389" s="16">
        <v>64001</v>
      </c>
      <c r="B389" s="20" t="s">
        <v>845</v>
      </c>
      <c r="C389" s="17" t="s">
        <v>846</v>
      </c>
    </row>
    <row r="390" spans="1:3" customFormat="1">
      <c r="A390" s="16">
        <v>64002</v>
      </c>
      <c r="B390" s="20" t="s">
        <v>847</v>
      </c>
      <c r="C390" s="17" t="s">
        <v>848</v>
      </c>
    </row>
    <row r="391" spans="1:3" customFormat="1">
      <c r="A391" s="16">
        <v>64003</v>
      </c>
      <c r="B391" s="20" t="s">
        <v>849</v>
      </c>
      <c r="C391" s="17" t="s">
        <v>850</v>
      </c>
    </row>
    <row r="392" spans="1:3" customFormat="1">
      <c r="A392" s="16">
        <v>64004</v>
      </c>
      <c r="B392" s="20" t="s">
        <v>441</v>
      </c>
      <c r="C392" s="17" t="s">
        <v>851</v>
      </c>
    </row>
    <row r="393" spans="1:3" customFormat="1">
      <c r="A393" s="16">
        <v>64005</v>
      </c>
      <c r="B393" s="20" t="s">
        <v>845</v>
      </c>
      <c r="C393" s="17" t="s">
        <v>852</v>
      </c>
    </row>
    <row r="394" spans="1:3" customFormat="1">
      <c r="A394" s="16">
        <v>64006</v>
      </c>
      <c r="B394" s="20" t="s">
        <v>843</v>
      </c>
      <c r="C394" s="17" t="s">
        <v>853</v>
      </c>
    </row>
    <row r="395" spans="1:3" customFormat="1">
      <c r="A395" s="16">
        <v>65000</v>
      </c>
      <c r="B395" s="20" t="s">
        <v>854</v>
      </c>
      <c r="C395" s="17" t="s">
        <v>855</v>
      </c>
    </row>
    <row r="396" spans="1:3" customFormat="1" ht="28.5">
      <c r="A396" s="16">
        <v>65001</v>
      </c>
      <c r="B396" s="20" t="s">
        <v>856</v>
      </c>
      <c r="C396" s="17" t="s">
        <v>857</v>
      </c>
    </row>
    <row r="397" spans="1:3" customFormat="1">
      <c r="A397" s="16">
        <v>65002</v>
      </c>
      <c r="B397" s="20" t="s">
        <v>858</v>
      </c>
      <c r="C397" s="17" t="s">
        <v>859</v>
      </c>
    </row>
    <row r="398" spans="1:3" customFormat="1">
      <c r="A398" s="16">
        <v>65003</v>
      </c>
      <c r="B398" s="20" t="s">
        <v>426</v>
      </c>
      <c r="C398" s="17" t="s">
        <v>860</v>
      </c>
    </row>
    <row r="399" spans="1:3" customFormat="1">
      <c r="A399" s="16">
        <v>65004</v>
      </c>
      <c r="B399" s="20" t="s">
        <v>861</v>
      </c>
      <c r="C399" s="17" t="s">
        <v>862</v>
      </c>
    </row>
    <row r="400" spans="1:3" customFormat="1">
      <c r="A400" s="16">
        <v>65005</v>
      </c>
      <c r="B400" s="20" t="s">
        <v>863</v>
      </c>
      <c r="C400" s="17" t="s">
        <v>864</v>
      </c>
    </row>
    <row r="401" spans="1:3" ht="28.5">
      <c r="A401" s="16">
        <v>65006</v>
      </c>
      <c r="B401" s="20" t="s">
        <v>865</v>
      </c>
      <c r="C401" s="17" t="s">
        <v>866</v>
      </c>
    </row>
    <row r="402" spans="1:3">
      <c r="A402" s="16">
        <v>65007</v>
      </c>
      <c r="B402" s="20" t="s">
        <v>519</v>
      </c>
      <c r="C402" s="17" t="s">
        <v>867</v>
      </c>
    </row>
    <row r="403" spans="1:3" ht="28.5">
      <c r="A403" s="16">
        <v>65008</v>
      </c>
      <c r="B403" s="20" t="s">
        <v>441</v>
      </c>
      <c r="C403" s="17" t="s">
        <v>868</v>
      </c>
    </row>
    <row r="404" spans="1:3">
      <c r="A404" s="16">
        <v>90001</v>
      </c>
      <c r="B404" s="20" t="s">
        <v>540</v>
      </c>
      <c r="C404" s="17" t="s">
        <v>869</v>
      </c>
    </row>
    <row r="405" spans="1:3">
      <c r="A405" s="16">
        <v>80000</v>
      </c>
      <c r="B405" s="14" t="s">
        <v>824</v>
      </c>
      <c r="C405" s="17" t="s">
        <v>870</v>
      </c>
    </row>
    <row r="406" spans="1:3" s="12" customFormat="1">
      <c r="A406" s="16">
        <v>80001</v>
      </c>
      <c r="B406" s="20" t="s">
        <v>826</v>
      </c>
      <c r="C406" s="17" t="s">
        <v>871</v>
      </c>
    </row>
    <row r="407" spans="1:3">
      <c r="A407" s="16">
        <v>80002</v>
      </c>
      <c r="B407" s="14">
        <v>3</v>
      </c>
      <c r="C407" s="17" t="s">
        <v>872</v>
      </c>
    </row>
    <row r="408" spans="1:3">
      <c r="A408" s="16">
        <v>80003</v>
      </c>
      <c r="B408" s="14">
        <v>3</v>
      </c>
      <c r="C408" s="17" t="s">
        <v>873</v>
      </c>
    </row>
    <row r="409" spans="1:3">
      <c r="A409" s="16">
        <v>80004</v>
      </c>
      <c r="B409" s="12">
        <v>3600</v>
      </c>
      <c r="C409" s="17" t="s">
        <v>874</v>
      </c>
    </row>
    <row r="410" spans="1:3">
      <c r="A410" s="16">
        <v>80005</v>
      </c>
      <c r="B410" s="20" t="s">
        <v>875</v>
      </c>
      <c r="C410" s="17" t="s">
        <v>876</v>
      </c>
    </row>
    <row r="411" spans="1:3">
      <c r="A411" s="16">
        <v>80006</v>
      </c>
      <c r="B411" s="20" t="s">
        <v>877</v>
      </c>
      <c r="C411" s="17" t="s">
        <v>878</v>
      </c>
    </row>
    <row r="412" spans="1:3">
      <c r="A412" s="16">
        <v>80007</v>
      </c>
      <c r="B412" s="20" t="s">
        <v>879</v>
      </c>
      <c r="C412" s="17" t="s">
        <v>880</v>
      </c>
    </row>
    <row r="413" spans="1:3">
      <c r="A413" s="16">
        <v>80008</v>
      </c>
      <c r="B413" s="39" t="s">
        <v>881</v>
      </c>
      <c r="C413" s="17" t="s">
        <v>882</v>
      </c>
    </row>
    <row r="414" spans="1:3">
      <c r="A414" s="16">
        <v>80009</v>
      </c>
      <c r="B414" s="39" t="s">
        <v>883</v>
      </c>
      <c r="C414" s="17" t="s">
        <v>884</v>
      </c>
    </row>
    <row r="415" spans="1:3">
      <c r="A415" s="16">
        <v>80010</v>
      </c>
      <c r="B415" s="45">
        <v>20</v>
      </c>
      <c r="C415" s="17" t="s">
        <v>885</v>
      </c>
    </row>
    <row r="416" spans="1:3">
      <c r="A416" s="16">
        <v>80011</v>
      </c>
      <c r="B416" s="45">
        <v>3</v>
      </c>
      <c r="C416" s="17" t="s">
        <v>886</v>
      </c>
    </row>
    <row r="417" spans="1:3">
      <c r="A417" s="16">
        <v>80012</v>
      </c>
      <c r="B417" s="45">
        <v>120</v>
      </c>
      <c r="C417" s="17" t="s">
        <v>887</v>
      </c>
    </row>
    <row r="418" spans="1:3">
      <c r="A418" s="16">
        <v>80013</v>
      </c>
      <c r="B418" s="45">
        <v>5</v>
      </c>
      <c r="C418" s="17" t="s">
        <v>888</v>
      </c>
    </row>
    <row r="419" spans="1:3">
      <c r="A419" s="16">
        <v>81001</v>
      </c>
      <c r="B419" s="45">
        <v>3</v>
      </c>
      <c r="C419" s="17" t="s">
        <v>889</v>
      </c>
    </row>
    <row r="420" spans="1:3" ht="28.5">
      <c r="A420" s="16">
        <v>81002</v>
      </c>
      <c r="B420" s="45">
        <v>3</v>
      </c>
      <c r="C420" s="17" t="s">
        <v>890</v>
      </c>
    </row>
    <row r="421" spans="1:3">
      <c r="A421" s="16">
        <v>81003</v>
      </c>
      <c r="B421" s="48">
        <v>10</v>
      </c>
      <c r="C421" s="17" t="s">
        <v>891</v>
      </c>
    </row>
    <row r="422" spans="1:3">
      <c r="A422" s="16">
        <v>81004</v>
      </c>
      <c r="B422" s="49" t="s">
        <v>892</v>
      </c>
      <c r="C422" s="17" t="s">
        <v>893</v>
      </c>
    </row>
    <row r="423" spans="1:3">
      <c r="A423" s="16">
        <v>81005</v>
      </c>
      <c r="B423" s="45">
        <v>170</v>
      </c>
      <c r="C423" s="17" t="s">
        <v>894</v>
      </c>
    </row>
    <row r="424" spans="1:3">
      <c r="A424" s="16">
        <v>81006</v>
      </c>
      <c r="B424" s="45">
        <v>5</v>
      </c>
      <c r="C424" s="17" t="s">
        <v>895</v>
      </c>
    </row>
    <row r="425" spans="1:3">
      <c r="A425" s="16">
        <v>81007</v>
      </c>
      <c r="B425" s="45">
        <v>30</v>
      </c>
      <c r="C425" s="17" t="s">
        <v>896</v>
      </c>
    </row>
    <row r="426" spans="1:3">
      <c r="A426" s="16">
        <v>82001</v>
      </c>
      <c r="B426" s="45">
        <v>20</v>
      </c>
      <c r="C426" s="17" t="s">
        <v>897</v>
      </c>
    </row>
    <row r="427" spans="1:3">
      <c r="A427" s="16">
        <v>82002</v>
      </c>
      <c r="B427" s="45">
        <v>100</v>
      </c>
      <c r="C427" s="17" t="s">
        <v>898</v>
      </c>
    </row>
    <row r="428" spans="1:3" ht="28.5">
      <c r="A428" s="16">
        <v>90000</v>
      </c>
      <c r="B428" s="39" t="s">
        <v>899</v>
      </c>
      <c r="C428" s="17" t="s">
        <v>900</v>
      </c>
    </row>
    <row r="429" spans="1:3">
      <c r="A429" s="16">
        <v>100001</v>
      </c>
      <c r="B429" s="14">
        <v>8</v>
      </c>
      <c r="C429" s="17" t="s">
        <v>901</v>
      </c>
    </row>
    <row r="430" spans="1:3">
      <c r="A430" s="16">
        <v>110001</v>
      </c>
      <c r="B430" s="20" t="s">
        <v>902</v>
      </c>
      <c r="C430" s="17" t="s">
        <v>903</v>
      </c>
    </row>
    <row r="431" spans="1:3">
      <c r="A431" s="16">
        <v>110002</v>
      </c>
      <c r="B431" s="49" t="s">
        <v>904</v>
      </c>
      <c r="C431" s="17" t="s">
        <v>905</v>
      </c>
    </row>
    <row r="432" spans="1:3">
      <c r="A432" s="16">
        <v>110003</v>
      </c>
      <c r="B432" s="20" t="s">
        <v>906</v>
      </c>
      <c r="C432" s="17" t="s">
        <v>907</v>
      </c>
    </row>
    <row r="433" spans="1:1024">
      <c r="A433" s="16">
        <v>110004</v>
      </c>
      <c r="B433" s="14">
        <v>3</v>
      </c>
      <c r="C433" s="17" t="s">
        <v>908</v>
      </c>
    </row>
    <row r="434" spans="1:1024">
      <c r="A434" s="16">
        <v>110005</v>
      </c>
      <c r="B434" s="14" t="s">
        <v>909</v>
      </c>
      <c r="C434" s="17" t="s">
        <v>910</v>
      </c>
    </row>
    <row r="435" spans="1:1024">
      <c r="A435" s="16">
        <v>110006</v>
      </c>
      <c r="B435" s="14">
        <v>2</v>
      </c>
      <c r="C435" s="17" t="s">
        <v>911</v>
      </c>
    </row>
    <row r="436" spans="1:1024">
      <c r="A436" s="16">
        <v>110007</v>
      </c>
      <c r="B436" s="50" t="s">
        <v>912</v>
      </c>
      <c r="C436" s="17" t="s">
        <v>913</v>
      </c>
    </row>
    <row r="437" spans="1:1024">
      <c r="A437" s="16">
        <v>110008</v>
      </c>
      <c r="B437" s="14">
        <v>15</v>
      </c>
      <c r="C437" s="17" t="s">
        <v>914</v>
      </c>
    </row>
    <row r="438" spans="1:1024">
      <c r="A438" s="16">
        <v>110009</v>
      </c>
      <c r="B438" s="14">
        <v>800</v>
      </c>
      <c r="C438" s="17" t="s">
        <v>915</v>
      </c>
    </row>
    <row r="439" spans="1:1024" s="9" customFormat="1" ht="17.25" customHeight="1">
      <c r="A439" s="18">
        <v>110010</v>
      </c>
      <c r="B439" s="51" t="s">
        <v>916</v>
      </c>
      <c r="C439" s="17" t="s">
        <v>917</v>
      </c>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23"/>
      <c r="AD439" s="23"/>
      <c r="AE439" s="23"/>
      <c r="AF439" s="23"/>
      <c r="AG439" s="23"/>
      <c r="AH439" s="23"/>
      <c r="AI439" s="23"/>
      <c r="AJ439" s="23"/>
      <c r="AK439" s="23"/>
      <c r="AL439" s="23"/>
      <c r="AM439" s="23"/>
      <c r="AN439" s="23"/>
      <c r="AO439" s="23"/>
      <c r="AP439" s="23"/>
      <c r="AQ439" s="23"/>
      <c r="AR439" s="23"/>
      <c r="AS439" s="23"/>
      <c r="AT439" s="23"/>
      <c r="AU439" s="23"/>
      <c r="AV439" s="23"/>
      <c r="AW439" s="23"/>
      <c r="AX439" s="23"/>
      <c r="AY439" s="23"/>
      <c r="AZ439" s="23"/>
      <c r="BA439" s="23"/>
      <c r="BB439" s="23"/>
      <c r="BC439" s="23"/>
      <c r="BD439" s="23"/>
      <c r="BE439" s="23"/>
      <c r="BF439" s="23"/>
      <c r="BG439" s="23"/>
      <c r="BH439" s="23"/>
      <c r="BI439" s="23"/>
      <c r="BJ439" s="23"/>
      <c r="BK439" s="23"/>
      <c r="BL439" s="23"/>
      <c r="BM439" s="23"/>
      <c r="BN439" s="23"/>
      <c r="BO439" s="23"/>
      <c r="BP439" s="23"/>
      <c r="BQ439" s="23"/>
      <c r="BR439" s="23"/>
      <c r="BS439" s="23"/>
      <c r="BT439" s="23"/>
      <c r="BU439" s="23"/>
      <c r="BV439" s="23"/>
      <c r="BW439" s="23"/>
      <c r="BX439" s="23"/>
      <c r="BY439" s="23"/>
      <c r="BZ439" s="23"/>
      <c r="CA439" s="23"/>
      <c r="CB439" s="23"/>
      <c r="CC439" s="23"/>
      <c r="CD439" s="23"/>
      <c r="CE439" s="23"/>
      <c r="CF439" s="23"/>
      <c r="CG439" s="23"/>
      <c r="CH439" s="23"/>
      <c r="CI439" s="23"/>
      <c r="CJ439" s="23"/>
      <c r="CK439" s="23"/>
      <c r="CL439" s="23"/>
      <c r="CM439" s="23"/>
      <c r="CN439" s="23"/>
      <c r="CO439" s="23"/>
      <c r="CP439" s="23"/>
      <c r="CQ439" s="23"/>
      <c r="CR439" s="23"/>
      <c r="CS439" s="23"/>
      <c r="CT439" s="23"/>
      <c r="CU439" s="23"/>
      <c r="CV439" s="23"/>
      <c r="CW439" s="23"/>
      <c r="CX439" s="23"/>
      <c r="CY439" s="23"/>
      <c r="CZ439" s="23"/>
      <c r="DA439" s="23"/>
      <c r="DB439" s="23"/>
      <c r="DC439" s="23"/>
      <c r="DD439" s="23"/>
      <c r="DE439" s="23"/>
      <c r="DF439" s="23"/>
      <c r="DG439" s="23"/>
      <c r="DH439" s="23"/>
      <c r="DI439" s="23"/>
      <c r="DJ439" s="23"/>
      <c r="DK439" s="23"/>
      <c r="DL439" s="23"/>
      <c r="DM439" s="23"/>
      <c r="DN439" s="23"/>
      <c r="DO439" s="23"/>
      <c r="DP439" s="23"/>
      <c r="DQ439" s="23"/>
      <c r="DR439" s="23"/>
      <c r="DS439" s="23"/>
      <c r="DT439" s="23"/>
      <c r="DU439" s="23"/>
      <c r="DV439" s="23"/>
      <c r="DW439" s="23"/>
      <c r="DX439" s="23"/>
      <c r="DY439" s="23"/>
      <c r="DZ439" s="23"/>
      <c r="EA439" s="23"/>
      <c r="EB439" s="23"/>
      <c r="EC439" s="23"/>
      <c r="ED439" s="23"/>
      <c r="EE439" s="23"/>
      <c r="EF439" s="23"/>
      <c r="EG439" s="23"/>
      <c r="EH439" s="23"/>
      <c r="EI439" s="23"/>
      <c r="EJ439" s="23"/>
      <c r="EK439" s="23"/>
      <c r="EL439" s="23"/>
      <c r="EM439" s="23"/>
      <c r="EN439" s="23"/>
      <c r="EO439" s="23"/>
      <c r="EP439" s="23"/>
      <c r="EQ439" s="23"/>
      <c r="ER439" s="23"/>
      <c r="ES439" s="23"/>
      <c r="ET439" s="23"/>
      <c r="EU439" s="23"/>
      <c r="EV439" s="23"/>
      <c r="EW439" s="23"/>
      <c r="EX439" s="23"/>
      <c r="EY439" s="23"/>
      <c r="EZ439" s="23"/>
      <c r="FA439" s="23"/>
      <c r="FB439" s="23"/>
      <c r="FC439" s="23"/>
      <c r="FD439" s="23"/>
      <c r="FE439" s="23"/>
      <c r="FF439" s="23"/>
      <c r="FG439" s="23"/>
      <c r="FH439" s="23"/>
      <c r="FI439" s="23"/>
      <c r="FJ439" s="23"/>
      <c r="FK439" s="23"/>
      <c r="FL439" s="23"/>
      <c r="FM439" s="23"/>
      <c r="FN439" s="23"/>
      <c r="FO439" s="23"/>
      <c r="FP439" s="23"/>
      <c r="FQ439" s="23"/>
      <c r="FR439" s="23"/>
      <c r="FS439" s="23"/>
      <c r="FT439" s="23"/>
      <c r="FU439" s="23"/>
      <c r="FV439" s="23"/>
      <c r="FW439" s="23"/>
      <c r="FX439" s="23"/>
      <c r="FY439" s="23"/>
      <c r="FZ439" s="23"/>
      <c r="GA439" s="23"/>
      <c r="GB439" s="23"/>
      <c r="GC439" s="23"/>
      <c r="GD439" s="23"/>
      <c r="GE439" s="23"/>
      <c r="GF439" s="23"/>
      <c r="GG439" s="23"/>
      <c r="GH439" s="23"/>
      <c r="GI439" s="23"/>
      <c r="GJ439" s="23"/>
      <c r="GK439" s="23"/>
      <c r="GL439" s="23"/>
      <c r="GM439" s="23"/>
      <c r="GN439" s="23"/>
      <c r="GO439" s="23"/>
      <c r="GP439" s="23"/>
      <c r="GQ439" s="23"/>
      <c r="GR439" s="23"/>
      <c r="GS439" s="23"/>
      <c r="GT439" s="23"/>
      <c r="GU439" s="23"/>
      <c r="GV439" s="23"/>
      <c r="GW439" s="23"/>
      <c r="GX439" s="23"/>
      <c r="GY439" s="23"/>
      <c r="GZ439" s="23"/>
      <c r="HA439" s="23"/>
      <c r="HB439" s="23"/>
      <c r="HC439" s="23"/>
      <c r="HD439" s="23"/>
      <c r="HE439" s="23"/>
      <c r="HF439" s="23"/>
      <c r="HG439" s="23"/>
      <c r="HH439" s="23"/>
      <c r="HI439" s="23"/>
      <c r="HJ439" s="23"/>
      <c r="HK439" s="23"/>
      <c r="HL439" s="23"/>
      <c r="HM439" s="23"/>
      <c r="HN439" s="23"/>
      <c r="HO439" s="23"/>
      <c r="HP439" s="23"/>
      <c r="HQ439" s="23"/>
      <c r="HR439" s="23"/>
      <c r="HS439" s="23"/>
      <c r="HT439" s="23"/>
      <c r="HU439" s="23"/>
      <c r="HV439" s="23"/>
      <c r="HW439" s="23"/>
      <c r="HX439" s="23"/>
      <c r="HY439" s="23"/>
      <c r="HZ439" s="23"/>
      <c r="IA439" s="23"/>
      <c r="IB439" s="23"/>
      <c r="IC439" s="23"/>
      <c r="ID439" s="23"/>
      <c r="IE439" s="23"/>
      <c r="IF439" s="23"/>
      <c r="IG439" s="23"/>
      <c r="IH439" s="23"/>
      <c r="II439" s="23"/>
      <c r="IJ439" s="23"/>
      <c r="IK439" s="23"/>
      <c r="IL439" s="23"/>
      <c r="IM439" s="23"/>
      <c r="IN439" s="23"/>
      <c r="IO439" s="23"/>
      <c r="IP439" s="23"/>
      <c r="IQ439" s="23"/>
      <c r="IR439" s="23"/>
      <c r="IS439" s="23"/>
      <c r="IT439" s="23"/>
      <c r="IU439" s="23"/>
      <c r="IV439" s="23"/>
      <c r="IW439" s="23"/>
      <c r="IX439" s="23"/>
      <c r="IY439" s="23"/>
      <c r="IZ439" s="23"/>
      <c r="JA439" s="23"/>
      <c r="JB439" s="23"/>
      <c r="JC439" s="23"/>
      <c r="JD439" s="23"/>
      <c r="JE439" s="23"/>
      <c r="JF439" s="23"/>
      <c r="JG439" s="23"/>
      <c r="JH439" s="23"/>
      <c r="JI439" s="23"/>
      <c r="JJ439" s="23"/>
      <c r="JK439" s="23"/>
      <c r="JL439" s="23"/>
      <c r="JM439" s="23"/>
      <c r="JN439" s="23"/>
      <c r="JO439" s="23"/>
      <c r="JP439" s="23"/>
      <c r="JQ439" s="23"/>
      <c r="JR439" s="23"/>
      <c r="JS439" s="23"/>
      <c r="JT439" s="23"/>
      <c r="JU439" s="23"/>
      <c r="JV439" s="23"/>
      <c r="JW439" s="23"/>
      <c r="JX439" s="23"/>
      <c r="JY439" s="23"/>
      <c r="JZ439" s="23"/>
      <c r="KA439" s="23"/>
      <c r="KB439" s="23"/>
      <c r="KC439" s="23"/>
      <c r="KD439" s="23"/>
      <c r="KE439" s="23"/>
      <c r="KF439" s="23"/>
      <c r="KG439" s="23"/>
      <c r="KH439" s="23"/>
      <c r="KI439" s="23"/>
      <c r="KJ439" s="23"/>
      <c r="KK439" s="23"/>
      <c r="KL439" s="23"/>
      <c r="KM439" s="23"/>
      <c r="KN439" s="23"/>
      <c r="KO439" s="23"/>
      <c r="KP439" s="23"/>
      <c r="KQ439" s="23"/>
      <c r="KR439" s="23"/>
      <c r="KS439" s="23"/>
      <c r="KT439" s="23"/>
      <c r="KU439" s="23"/>
      <c r="KV439" s="23"/>
      <c r="KW439" s="23"/>
      <c r="KX439" s="23"/>
      <c r="KY439" s="23"/>
      <c r="KZ439" s="23"/>
      <c r="LA439" s="23"/>
      <c r="LB439" s="23"/>
      <c r="LC439" s="23"/>
      <c r="LD439" s="23"/>
      <c r="LE439" s="23"/>
      <c r="LF439" s="23"/>
      <c r="LG439" s="23"/>
      <c r="LH439" s="23"/>
      <c r="LI439" s="23"/>
      <c r="LJ439" s="23"/>
      <c r="LK439" s="23"/>
      <c r="LL439" s="23"/>
      <c r="LM439" s="23"/>
      <c r="LN439" s="23"/>
      <c r="LO439" s="23"/>
      <c r="LP439" s="23"/>
      <c r="LQ439" s="23"/>
      <c r="LR439" s="23"/>
      <c r="LS439" s="23"/>
      <c r="LT439" s="23"/>
      <c r="LU439" s="23"/>
      <c r="LV439" s="23"/>
      <c r="LW439" s="23"/>
      <c r="LX439" s="23"/>
      <c r="LY439" s="23"/>
      <c r="LZ439" s="23"/>
      <c r="MA439" s="23"/>
      <c r="MB439" s="23"/>
      <c r="MC439" s="23"/>
      <c r="MD439" s="23"/>
      <c r="ME439" s="23"/>
      <c r="MF439" s="23"/>
      <c r="MG439" s="23"/>
      <c r="MH439" s="23"/>
      <c r="MI439" s="23"/>
      <c r="MJ439" s="23"/>
      <c r="MK439" s="23"/>
      <c r="ML439" s="23"/>
      <c r="MM439" s="23"/>
      <c r="MN439" s="23"/>
      <c r="MO439" s="23"/>
      <c r="MP439" s="23"/>
      <c r="MQ439" s="23"/>
      <c r="MR439" s="23"/>
      <c r="MS439" s="23"/>
      <c r="MT439" s="23"/>
      <c r="MU439" s="23"/>
      <c r="MV439" s="23"/>
      <c r="MW439" s="23"/>
      <c r="MX439" s="23"/>
      <c r="MY439" s="23"/>
      <c r="MZ439" s="23"/>
      <c r="NA439" s="23"/>
      <c r="NB439" s="23"/>
      <c r="NC439" s="23"/>
      <c r="ND439" s="23"/>
      <c r="NE439" s="23"/>
      <c r="NF439" s="23"/>
      <c r="NG439" s="23"/>
      <c r="NH439" s="23"/>
      <c r="NI439" s="23"/>
      <c r="NJ439" s="23"/>
      <c r="NK439" s="23"/>
      <c r="NL439" s="23"/>
      <c r="NM439" s="23"/>
      <c r="NN439" s="23"/>
      <c r="NO439" s="23"/>
      <c r="NP439" s="23"/>
      <c r="NQ439" s="23"/>
      <c r="NR439" s="23"/>
      <c r="NS439" s="23"/>
      <c r="NT439" s="23"/>
      <c r="NU439" s="23"/>
      <c r="NV439" s="23"/>
      <c r="NW439" s="23"/>
      <c r="NX439" s="23"/>
      <c r="NY439" s="23"/>
      <c r="NZ439" s="23"/>
      <c r="OA439" s="23"/>
      <c r="OB439" s="23"/>
      <c r="OC439" s="23"/>
      <c r="OD439" s="23"/>
      <c r="OE439" s="23"/>
      <c r="OF439" s="23"/>
      <c r="OG439" s="23"/>
      <c r="OH439" s="23"/>
      <c r="OI439" s="23"/>
      <c r="OJ439" s="23"/>
      <c r="OK439" s="23"/>
      <c r="OL439" s="23"/>
      <c r="OM439" s="23"/>
      <c r="ON439" s="23"/>
      <c r="OO439" s="23"/>
      <c r="OP439" s="23"/>
      <c r="OQ439" s="23"/>
      <c r="OR439" s="23"/>
      <c r="OS439" s="23"/>
      <c r="OT439" s="23"/>
      <c r="OU439" s="23"/>
      <c r="OV439" s="23"/>
      <c r="OW439" s="23"/>
      <c r="OX439" s="23"/>
      <c r="OY439" s="23"/>
      <c r="OZ439" s="23"/>
      <c r="PA439" s="23"/>
      <c r="PB439" s="23"/>
      <c r="PC439" s="23"/>
      <c r="PD439" s="23"/>
      <c r="PE439" s="23"/>
      <c r="PF439" s="23"/>
      <c r="PG439" s="23"/>
      <c r="PH439" s="23"/>
      <c r="PI439" s="23"/>
      <c r="PJ439" s="23"/>
      <c r="PK439" s="23"/>
      <c r="PL439" s="23"/>
      <c r="PM439" s="23"/>
      <c r="PN439" s="23"/>
      <c r="PO439" s="23"/>
      <c r="PP439" s="23"/>
      <c r="PQ439" s="23"/>
      <c r="PR439" s="23"/>
      <c r="PS439" s="23"/>
      <c r="PT439" s="23"/>
      <c r="PU439" s="23"/>
      <c r="PV439" s="23"/>
      <c r="PW439" s="23"/>
      <c r="PX439" s="23"/>
      <c r="PY439" s="23"/>
      <c r="PZ439" s="23"/>
      <c r="QA439" s="23"/>
      <c r="QB439" s="23"/>
      <c r="QC439" s="23"/>
      <c r="QD439" s="23"/>
      <c r="QE439" s="23"/>
      <c r="QF439" s="23"/>
      <c r="QG439" s="23"/>
      <c r="QH439" s="23"/>
      <c r="QI439" s="23"/>
      <c r="QJ439" s="23"/>
      <c r="QK439" s="23"/>
      <c r="QL439" s="23"/>
      <c r="QM439" s="23"/>
      <c r="QN439" s="23"/>
      <c r="QO439" s="23"/>
      <c r="QP439" s="23"/>
      <c r="QQ439" s="23"/>
      <c r="QR439" s="23"/>
      <c r="QS439" s="23"/>
      <c r="QT439" s="23"/>
      <c r="QU439" s="23"/>
      <c r="QV439" s="23"/>
      <c r="QW439" s="23"/>
      <c r="QX439" s="23"/>
      <c r="QY439" s="23"/>
      <c r="QZ439" s="23"/>
      <c r="RA439" s="23"/>
      <c r="RB439" s="23"/>
      <c r="RC439" s="23"/>
      <c r="RD439" s="23"/>
      <c r="RE439" s="23"/>
      <c r="RF439" s="23"/>
      <c r="RG439" s="23"/>
      <c r="RH439" s="23"/>
      <c r="RI439" s="23"/>
      <c r="RJ439" s="23"/>
      <c r="RK439" s="23"/>
      <c r="RL439" s="23"/>
      <c r="RM439" s="23"/>
      <c r="RN439" s="23"/>
      <c r="RO439" s="23"/>
      <c r="RP439" s="23"/>
      <c r="RQ439" s="23"/>
      <c r="RR439" s="23"/>
      <c r="RS439" s="23"/>
      <c r="RT439" s="23"/>
      <c r="RU439" s="23"/>
      <c r="RV439" s="23"/>
      <c r="RW439" s="23"/>
      <c r="RX439" s="23"/>
      <c r="RY439" s="23"/>
      <c r="RZ439" s="23"/>
      <c r="SA439" s="23"/>
      <c r="SB439" s="23"/>
      <c r="SC439" s="23"/>
      <c r="SD439" s="23"/>
      <c r="SE439" s="23"/>
      <c r="SF439" s="23"/>
      <c r="SG439" s="23"/>
      <c r="SH439" s="23"/>
      <c r="SI439" s="23"/>
      <c r="SJ439" s="23"/>
      <c r="SK439" s="23"/>
      <c r="SL439" s="23"/>
      <c r="SM439" s="23"/>
      <c r="SN439" s="23"/>
      <c r="SO439" s="23"/>
      <c r="SP439" s="23"/>
      <c r="SQ439" s="23"/>
      <c r="SR439" s="23"/>
      <c r="SS439" s="23"/>
      <c r="ST439" s="23"/>
      <c r="SU439" s="23"/>
      <c r="SV439" s="23"/>
      <c r="SW439" s="23"/>
      <c r="SX439" s="23"/>
      <c r="SY439" s="23"/>
      <c r="SZ439" s="23"/>
      <c r="TA439" s="23"/>
      <c r="TB439" s="23"/>
      <c r="TC439" s="23"/>
      <c r="TD439" s="23"/>
      <c r="TE439" s="23"/>
      <c r="TF439" s="23"/>
      <c r="TG439" s="23"/>
      <c r="TH439" s="23"/>
      <c r="TI439" s="23"/>
      <c r="TJ439" s="23"/>
      <c r="TK439" s="23"/>
      <c r="TL439" s="23"/>
      <c r="TM439" s="23"/>
      <c r="TN439" s="23"/>
      <c r="TO439" s="23"/>
      <c r="TP439" s="23"/>
      <c r="TQ439" s="23"/>
      <c r="TR439" s="23"/>
      <c r="TS439" s="23"/>
      <c r="TT439" s="23"/>
      <c r="TU439" s="23"/>
      <c r="TV439" s="23"/>
      <c r="TW439" s="23"/>
      <c r="TX439" s="23"/>
      <c r="TY439" s="23"/>
      <c r="TZ439" s="23"/>
      <c r="UA439" s="23"/>
      <c r="UB439" s="23"/>
      <c r="UC439" s="23"/>
      <c r="UD439" s="23"/>
      <c r="UE439" s="23"/>
      <c r="UF439" s="23"/>
      <c r="UG439" s="23"/>
      <c r="UH439" s="23"/>
      <c r="UI439" s="23"/>
      <c r="UJ439" s="23"/>
      <c r="UK439" s="23"/>
      <c r="UL439" s="23"/>
      <c r="UM439" s="23"/>
      <c r="UN439" s="23"/>
      <c r="UO439" s="23"/>
      <c r="UP439" s="23"/>
      <c r="UQ439" s="23"/>
      <c r="UR439" s="23"/>
      <c r="US439" s="23"/>
      <c r="UT439" s="23"/>
      <c r="UU439" s="23"/>
      <c r="UV439" s="23"/>
      <c r="UW439" s="23"/>
      <c r="UX439" s="23"/>
      <c r="UY439" s="23"/>
      <c r="UZ439" s="23"/>
      <c r="VA439" s="23"/>
      <c r="VB439" s="23"/>
      <c r="VC439" s="23"/>
      <c r="VD439" s="23"/>
      <c r="VE439" s="23"/>
      <c r="VF439" s="23"/>
      <c r="VG439" s="23"/>
      <c r="VH439" s="23"/>
      <c r="VI439" s="23"/>
      <c r="VJ439" s="23"/>
      <c r="VK439" s="23"/>
      <c r="VL439" s="23"/>
      <c r="VM439" s="23"/>
      <c r="VN439" s="23"/>
      <c r="VO439" s="23"/>
      <c r="VP439" s="23"/>
      <c r="VQ439" s="23"/>
      <c r="VR439" s="23"/>
      <c r="VS439" s="23"/>
      <c r="VT439" s="23"/>
      <c r="VU439" s="23"/>
      <c r="VV439" s="23"/>
      <c r="VW439" s="23"/>
      <c r="VX439" s="23"/>
      <c r="VY439" s="23"/>
      <c r="VZ439" s="23"/>
      <c r="WA439" s="23"/>
      <c r="WB439" s="23"/>
      <c r="WC439" s="23"/>
      <c r="WD439" s="23"/>
      <c r="WE439" s="23"/>
      <c r="WF439" s="23"/>
      <c r="WG439" s="23"/>
      <c r="WH439" s="23"/>
      <c r="WI439" s="23"/>
      <c r="WJ439" s="23"/>
      <c r="WK439" s="23"/>
      <c r="WL439" s="23"/>
      <c r="WM439" s="23"/>
      <c r="WN439" s="23"/>
      <c r="WO439" s="23"/>
      <c r="WP439" s="23"/>
      <c r="WQ439" s="23"/>
      <c r="WR439" s="23"/>
      <c r="WS439" s="23"/>
      <c r="WT439" s="23"/>
      <c r="WU439" s="23"/>
      <c r="WV439" s="23"/>
      <c r="WW439" s="23"/>
      <c r="WX439" s="23"/>
      <c r="WY439" s="23"/>
      <c r="WZ439" s="23"/>
      <c r="XA439" s="23"/>
      <c r="XB439" s="23"/>
      <c r="XC439" s="23"/>
      <c r="XD439" s="23"/>
      <c r="XE439" s="23"/>
      <c r="XF439" s="23"/>
      <c r="XG439" s="23"/>
      <c r="XH439" s="23"/>
      <c r="XI439" s="23"/>
      <c r="XJ439" s="23"/>
      <c r="XK439" s="23"/>
      <c r="XL439" s="23"/>
      <c r="XM439" s="23"/>
      <c r="XN439" s="23"/>
      <c r="XO439" s="23"/>
      <c r="XP439" s="23"/>
      <c r="XQ439" s="23"/>
      <c r="XR439" s="23"/>
      <c r="XS439" s="23"/>
      <c r="XT439" s="23"/>
      <c r="XU439" s="23"/>
      <c r="XV439" s="23"/>
      <c r="XW439" s="23"/>
      <c r="XX439" s="23"/>
      <c r="XY439" s="23"/>
      <c r="XZ439" s="23"/>
      <c r="YA439" s="23"/>
      <c r="YB439" s="23"/>
      <c r="YC439" s="23"/>
      <c r="YD439" s="23"/>
      <c r="YE439" s="23"/>
      <c r="YF439" s="23"/>
      <c r="YG439" s="23"/>
      <c r="YH439" s="23"/>
      <c r="YI439" s="23"/>
      <c r="YJ439" s="23"/>
      <c r="YK439" s="23"/>
      <c r="YL439" s="23"/>
      <c r="YM439" s="23"/>
      <c r="YN439" s="23"/>
      <c r="YO439" s="23"/>
      <c r="YP439" s="23"/>
      <c r="YQ439" s="23"/>
      <c r="YR439" s="23"/>
      <c r="YS439" s="23"/>
      <c r="YT439" s="23"/>
      <c r="YU439" s="23"/>
      <c r="YV439" s="23"/>
      <c r="YW439" s="23"/>
      <c r="YX439" s="23"/>
      <c r="YY439" s="23"/>
      <c r="YZ439" s="23"/>
      <c r="ZA439" s="23"/>
      <c r="ZB439" s="23"/>
      <c r="ZC439" s="23"/>
      <c r="ZD439" s="23"/>
      <c r="ZE439" s="23"/>
      <c r="ZF439" s="23"/>
      <c r="ZG439" s="23"/>
      <c r="ZH439" s="23"/>
      <c r="ZI439" s="23"/>
      <c r="ZJ439" s="23"/>
      <c r="ZK439" s="23"/>
      <c r="ZL439" s="23"/>
      <c r="ZM439" s="23"/>
      <c r="ZN439" s="23"/>
      <c r="ZO439" s="23"/>
      <c r="ZP439" s="23"/>
      <c r="ZQ439" s="23"/>
      <c r="ZR439" s="23"/>
      <c r="ZS439" s="23"/>
      <c r="ZT439" s="23"/>
      <c r="ZU439" s="23"/>
      <c r="ZV439" s="23"/>
      <c r="ZW439" s="23"/>
      <c r="ZX439" s="23"/>
      <c r="ZY439" s="23"/>
      <c r="ZZ439" s="23"/>
      <c r="AAA439" s="23"/>
      <c r="AAB439" s="23"/>
      <c r="AAC439" s="23"/>
      <c r="AAD439" s="23"/>
      <c r="AAE439" s="23"/>
      <c r="AAF439" s="23"/>
      <c r="AAG439" s="23"/>
      <c r="AAH439" s="23"/>
      <c r="AAI439" s="23"/>
      <c r="AAJ439" s="23"/>
      <c r="AAK439" s="23"/>
      <c r="AAL439" s="23"/>
      <c r="AAM439" s="23"/>
      <c r="AAN439" s="23"/>
      <c r="AAO439" s="23"/>
      <c r="AAP439" s="23"/>
      <c r="AAQ439" s="23"/>
      <c r="AAR439" s="23"/>
      <c r="AAS439" s="23"/>
      <c r="AAT439" s="23"/>
      <c r="AAU439" s="23"/>
      <c r="AAV439" s="23"/>
      <c r="AAW439" s="23"/>
      <c r="AAX439" s="23"/>
      <c r="AAY439" s="23"/>
      <c r="AAZ439" s="23"/>
      <c r="ABA439" s="23"/>
      <c r="ABB439" s="23"/>
      <c r="ABC439" s="23"/>
      <c r="ABD439" s="23"/>
      <c r="ABE439" s="23"/>
      <c r="ABF439" s="23"/>
      <c r="ABG439" s="23"/>
      <c r="ABH439" s="23"/>
      <c r="ABI439" s="23"/>
      <c r="ABJ439" s="23"/>
      <c r="ABK439" s="23"/>
      <c r="ABL439" s="23"/>
      <c r="ABM439" s="23"/>
      <c r="ABN439" s="23"/>
      <c r="ABO439" s="23"/>
      <c r="ABP439" s="23"/>
      <c r="ABQ439" s="23"/>
      <c r="ABR439" s="23"/>
      <c r="ABS439" s="23"/>
      <c r="ABT439" s="23"/>
      <c r="ABU439" s="23"/>
      <c r="ABV439" s="23"/>
      <c r="ABW439" s="23"/>
      <c r="ABX439" s="23"/>
      <c r="ABY439" s="23"/>
      <c r="ABZ439" s="23"/>
      <c r="ACA439" s="23"/>
      <c r="ACB439" s="23"/>
      <c r="ACC439" s="23"/>
      <c r="ACD439" s="23"/>
      <c r="ACE439" s="23"/>
      <c r="ACF439" s="23"/>
      <c r="ACG439" s="23"/>
      <c r="ACH439" s="23"/>
      <c r="ACI439" s="23"/>
      <c r="ACJ439" s="23"/>
      <c r="ACK439" s="23"/>
      <c r="ACL439" s="23"/>
      <c r="ACM439" s="23"/>
      <c r="ACN439" s="23"/>
      <c r="ACO439" s="23"/>
      <c r="ACP439" s="23"/>
      <c r="ACQ439" s="23"/>
      <c r="ACR439" s="23"/>
      <c r="ACS439" s="23"/>
      <c r="ACT439" s="23"/>
      <c r="ACU439" s="23"/>
      <c r="ACV439" s="23"/>
      <c r="ACW439" s="23"/>
      <c r="ACX439" s="23"/>
      <c r="ACY439" s="23"/>
      <c r="ACZ439" s="23"/>
      <c r="ADA439" s="23"/>
      <c r="ADB439" s="23"/>
      <c r="ADC439" s="23"/>
      <c r="ADD439" s="23"/>
      <c r="ADE439" s="23"/>
      <c r="ADF439" s="23"/>
      <c r="ADG439" s="23"/>
      <c r="ADH439" s="23"/>
      <c r="ADI439" s="23"/>
      <c r="ADJ439" s="23"/>
      <c r="ADK439" s="23"/>
      <c r="ADL439" s="23"/>
      <c r="ADM439" s="23"/>
      <c r="ADN439" s="23"/>
      <c r="ADO439" s="23"/>
      <c r="ADP439" s="23"/>
      <c r="ADQ439" s="23"/>
      <c r="ADR439" s="23"/>
      <c r="ADS439" s="23"/>
      <c r="ADT439" s="23"/>
      <c r="ADU439" s="23"/>
      <c r="ADV439" s="23"/>
      <c r="ADW439" s="23"/>
      <c r="ADX439" s="23"/>
      <c r="ADY439" s="23"/>
      <c r="ADZ439" s="23"/>
      <c r="AEA439" s="23"/>
      <c r="AEB439" s="23"/>
      <c r="AEC439" s="23"/>
      <c r="AED439" s="23"/>
      <c r="AEE439" s="23"/>
      <c r="AEF439" s="23"/>
      <c r="AEG439" s="23"/>
      <c r="AEH439" s="23"/>
      <c r="AEI439" s="23"/>
      <c r="AEJ439" s="23"/>
      <c r="AEK439" s="23"/>
      <c r="AEL439" s="23"/>
      <c r="AEM439" s="23"/>
      <c r="AEN439" s="23"/>
      <c r="AEO439" s="23"/>
      <c r="AEP439" s="23"/>
      <c r="AEQ439" s="23"/>
      <c r="AER439" s="23"/>
      <c r="AES439" s="23"/>
      <c r="AET439" s="23"/>
      <c r="AEU439" s="23"/>
      <c r="AEV439" s="23"/>
      <c r="AEW439" s="23"/>
      <c r="AEX439" s="23"/>
      <c r="AEY439" s="23"/>
      <c r="AEZ439" s="23"/>
      <c r="AFA439" s="23"/>
      <c r="AFB439" s="23"/>
      <c r="AFC439" s="23"/>
      <c r="AFD439" s="23"/>
      <c r="AFE439" s="23"/>
      <c r="AFF439" s="23"/>
      <c r="AFG439" s="23"/>
      <c r="AFH439" s="23"/>
      <c r="AFI439" s="23"/>
      <c r="AFJ439" s="23"/>
      <c r="AFK439" s="23"/>
      <c r="AFL439" s="23"/>
      <c r="AFM439" s="23"/>
      <c r="AFN439" s="23"/>
      <c r="AFO439" s="23"/>
      <c r="AFP439" s="23"/>
      <c r="AFQ439" s="23"/>
      <c r="AFR439" s="23"/>
      <c r="AFS439" s="23"/>
      <c r="AFT439" s="23"/>
      <c r="AFU439" s="23"/>
      <c r="AFV439" s="23"/>
      <c r="AFW439" s="23"/>
      <c r="AFX439" s="23"/>
      <c r="AFY439" s="23"/>
      <c r="AFZ439" s="23"/>
      <c r="AGA439" s="23"/>
      <c r="AGB439" s="23"/>
      <c r="AGC439" s="23"/>
      <c r="AGD439" s="23"/>
      <c r="AGE439" s="23"/>
      <c r="AGF439" s="23"/>
      <c r="AGG439" s="23"/>
      <c r="AGH439" s="23"/>
      <c r="AGI439" s="23"/>
      <c r="AGJ439" s="23"/>
      <c r="AGK439" s="23"/>
      <c r="AGL439" s="23"/>
      <c r="AGM439" s="23"/>
      <c r="AGN439" s="23"/>
      <c r="AGO439" s="23"/>
      <c r="AGP439" s="23"/>
      <c r="AGQ439" s="23"/>
      <c r="AGR439" s="23"/>
      <c r="AGS439" s="23"/>
      <c r="AGT439" s="23"/>
      <c r="AGU439" s="23"/>
      <c r="AGV439" s="23"/>
      <c r="AGW439" s="23"/>
      <c r="AGX439" s="23"/>
      <c r="AGY439" s="23"/>
      <c r="AGZ439" s="23"/>
      <c r="AHA439" s="23"/>
      <c r="AHB439" s="23"/>
      <c r="AHC439" s="23"/>
      <c r="AHD439" s="23"/>
      <c r="AHE439" s="23"/>
      <c r="AHF439" s="23"/>
      <c r="AHG439" s="23"/>
      <c r="AHH439" s="23"/>
      <c r="AHI439" s="23"/>
      <c r="AHJ439" s="23"/>
      <c r="AHK439" s="23"/>
      <c r="AHL439" s="23"/>
      <c r="AHM439" s="23"/>
      <c r="AHN439" s="23"/>
      <c r="AHO439" s="23"/>
      <c r="AHP439" s="23"/>
      <c r="AHQ439" s="23"/>
      <c r="AHR439" s="23"/>
      <c r="AHS439" s="23"/>
      <c r="AHT439" s="23"/>
      <c r="AHU439" s="23"/>
      <c r="AHV439" s="23"/>
      <c r="AHW439" s="23"/>
      <c r="AHX439" s="23"/>
      <c r="AHY439" s="23"/>
      <c r="AHZ439" s="23"/>
      <c r="AIA439" s="23"/>
      <c r="AIB439" s="23"/>
      <c r="AIC439" s="23"/>
      <c r="AID439" s="23"/>
      <c r="AIE439" s="23"/>
      <c r="AIF439" s="23"/>
      <c r="AIG439" s="23"/>
      <c r="AIH439" s="23"/>
      <c r="AII439" s="23"/>
      <c r="AIJ439" s="23"/>
      <c r="AIK439" s="23"/>
      <c r="AIL439" s="23"/>
      <c r="AIM439" s="23"/>
      <c r="AIN439" s="23"/>
      <c r="AIO439" s="23"/>
      <c r="AIP439" s="23"/>
      <c r="AIQ439" s="23"/>
      <c r="AIR439" s="23"/>
      <c r="AIS439" s="23"/>
      <c r="AIT439" s="23"/>
      <c r="AIU439" s="23"/>
      <c r="AIV439" s="23"/>
      <c r="AIW439" s="23"/>
      <c r="AIX439" s="23"/>
      <c r="AIY439" s="23"/>
      <c r="AIZ439" s="23"/>
      <c r="AJA439" s="23"/>
      <c r="AJB439" s="23"/>
      <c r="AJC439" s="23"/>
      <c r="AJD439" s="23"/>
      <c r="AJE439" s="23"/>
      <c r="AJF439" s="23"/>
      <c r="AJG439" s="23"/>
      <c r="AJH439" s="23"/>
      <c r="AJI439" s="23"/>
      <c r="AJJ439" s="23"/>
      <c r="AJK439" s="23"/>
      <c r="AJL439" s="23"/>
      <c r="AJM439" s="23"/>
      <c r="AJN439" s="23"/>
      <c r="AJO439" s="23"/>
      <c r="AJP439" s="23"/>
      <c r="AJQ439" s="23"/>
      <c r="AJR439" s="23"/>
      <c r="AJS439" s="23"/>
      <c r="AJT439" s="23"/>
      <c r="AJU439" s="23"/>
      <c r="AJV439" s="23"/>
      <c r="AJW439" s="23"/>
      <c r="AJX439" s="23"/>
      <c r="AJY439" s="23"/>
      <c r="AJZ439" s="23"/>
      <c r="AKA439" s="23"/>
      <c r="AKB439" s="23"/>
      <c r="AKC439" s="23"/>
      <c r="AKD439" s="23"/>
      <c r="AKE439" s="23"/>
      <c r="AKF439" s="23"/>
      <c r="AKG439" s="23"/>
      <c r="AKH439" s="23"/>
      <c r="AKI439" s="23"/>
      <c r="AKJ439" s="23"/>
      <c r="AKK439" s="23"/>
      <c r="AKL439" s="23"/>
      <c r="AKM439" s="23"/>
      <c r="AKN439" s="23"/>
      <c r="AKO439" s="23"/>
      <c r="AKP439" s="23"/>
      <c r="AKQ439" s="23"/>
      <c r="AKR439" s="23"/>
      <c r="AKS439" s="23"/>
      <c r="AKT439" s="23"/>
      <c r="AKU439" s="23"/>
      <c r="AKV439" s="23"/>
      <c r="AKW439" s="23"/>
      <c r="AKX439" s="23"/>
      <c r="AKY439" s="23"/>
      <c r="AKZ439" s="23"/>
      <c r="ALA439" s="23"/>
      <c r="ALB439" s="23"/>
      <c r="ALC439" s="23"/>
      <c r="ALD439" s="23"/>
      <c r="ALE439" s="23"/>
      <c r="ALF439" s="23"/>
      <c r="ALG439" s="23"/>
      <c r="ALH439" s="23"/>
      <c r="ALI439" s="23"/>
      <c r="ALJ439" s="23"/>
      <c r="ALK439" s="23"/>
      <c r="ALL439" s="23"/>
      <c r="ALM439" s="23"/>
      <c r="ALN439" s="23"/>
      <c r="ALO439" s="23"/>
      <c r="ALP439" s="23"/>
      <c r="ALQ439" s="23"/>
      <c r="ALR439" s="23"/>
      <c r="ALS439" s="23"/>
      <c r="ALT439" s="23"/>
      <c r="ALU439" s="23"/>
      <c r="ALV439" s="23"/>
      <c r="ALW439" s="23"/>
      <c r="ALX439" s="23"/>
      <c r="ALY439" s="23"/>
      <c r="ALZ439" s="23"/>
      <c r="AMA439" s="23"/>
      <c r="AMB439" s="23"/>
      <c r="AMC439" s="23"/>
      <c r="AMD439" s="23"/>
      <c r="AME439" s="23"/>
      <c r="AMF439" s="23"/>
      <c r="AMG439" s="23"/>
      <c r="AMH439" s="23"/>
      <c r="AMI439" s="23"/>
      <c r="AMJ439" s="23"/>
    </row>
    <row r="440" spans="1:1024" s="9" customFormat="1" ht="17.25" customHeight="1">
      <c r="A440" s="16">
        <v>110011</v>
      </c>
      <c r="B440" s="14">
        <v>1500</v>
      </c>
      <c r="C440" s="17" t="s">
        <v>918</v>
      </c>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23"/>
      <c r="AD440" s="23"/>
      <c r="AE440" s="23"/>
      <c r="AF440" s="23"/>
      <c r="AG440" s="23"/>
      <c r="AH440" s="23"/>
      <c r="AI440" s="23"/>
      <c r="AJ440" s="23"/>
      <c r="AK440" s="23"/>
      <c r="AL440" s="23"/>
      <c r="AM440" s="23"/>
      <c r="AN440" s="23"/>
      <c r="AO440" s="23"/>
      <c r="AP440" s="23"/>
      <c r="AQ440" s="23"/>
      <c r="AR440" s="23"/>
      <c r="AS440" s="23"/>
      <c r="AT440" s="23"/>
      <c r="AU440" s="23"/>
      <c r="AV440" s="23"/>
      <c r="AW440" s="23"/>
      <c r="AX440" s="23"/>
      <c r="AY440" s="23"/>
      <c r="AZ440" s="23"/>
      <c r="BA440" s="23"/>
      <c r="BB440" s="23"/>
      <c r="BC440" s="23"/>
      <c r="BD440" s="23"/>
      <c r="BE440" s="23"/>
      <c r="BF440" s="23"/>
      <c r="BG440" s="23"/>
      <c r="BH440" s="23"/>
      <c r="BI440" s="23"/>
      <c r="BJ440" s="23"/>
      <c r="BK440" s="23"/>
      <c r="BL440" s="23"/>
      <c r="BM440" s="23"/>
      <c r="BN440" s="23"/>
      <c r="BO440" s="23"/>
      <c r="BP440" s="23"/>
      <c r="BQ440" s="23"/>
      <c r="BR440" s="23"/>
      <c r="BS440" s="23"/>
      <c r="BT440" s="23"/>
      <c r="BU440" s="23"/>
      <c r="BV440" s="23"/>
      <c r="BW440" s="23"/>
      <c r="BX440" s="23"/>
      <c r="BY440" s="23"/>
      <c r="BZ440" s="23"/>
      <c r="CA440" s="23"/>
      <c r="CB440" s="23"/>
      <c r="CC440" s="23"/>
      <c r="CD440" s="23"/>
      <c r="CE440" s="23"/>
      <c r="CF440" s="23"/>
      <c r="CG440" s="23"/>
      <c r="CH440" s="23"/>
      <c r="CI440" s="23"/>
      <c r="CJ440" s="23"/>
      <c r="CK440" s="23"/>
      <c r="CL440" s="23"/>
      <c r="CM440" s="23"/>
      <c r="CN440" s="23"/>
      <c r="CO440" s="23"/>
      <c r="CP440" s="23"/>
      <c r="CQ440" s="23"/>
      <c r="CR440" s="23"/>
      <c r="CS440" s="23"/>
      <c r="CT440" s="23"/>
      <c r="CU440" s="23"/>
      <c r="CV440" s="23"/>
      <c r="CW440" s="23"/>
      <c r="CX440" s="23"/>
      <c r="CY440" s="23"/>
      <c r="CZ440" s="23"/>
      <c r="DA440" s="23"/>
      <c r="DB440" s="23"/>
      <c r="DC440" s="23"/>
      <c r="DD440" s="23"/>
      <c r="DE440" s="23"/>
      <c r="DF440" s="23"/>
      <c r="DG440" s="23"/>
      <c r="DH440" s="23"/>
      <c r="DI440" s="23"/>
      <c r="DJ440" s="23"/>
      <c r="DK440" s="23"/>
      <c r="DL440" s="23"/>
      <c r="DM440" s="23"/>
      <c r="DN440" s="23"/>
      <c r="DO440" s="23"/>
      <c r="DP440" s="23"/>
      <c r="DQ440" s="23"/>
      <c r="DR440" s="23"/>
      <c r="DS440" s="23"/>
      <c r="DT440" s="23"/>
      <c r="DU440" s="23"/>
      <c r="DV440" s="23"/>
      <c r="DW440" s="23"/>
      <c r="DX440" s="23"/>
      <c r="DY440" s="23"/>
      <c r="DZ440" s="23"/>
      <c r="EA440" s="23"/>
      <c r="EB440" s="23"/>
      <c r="EC440" s="23"/>
      <c r="ED440" s="23"/>
      <c r="EE440" s="23"/>
      <c r="EF440" s="23"/>
      <c r="EG440" s="23"/>
      <c r="EH440" s="23"/>
      <c r="EI440" s="23"/>
      <c r="EJ440" s="23"/>
      <c r="EK440" s="23"/>
      <c r="EL440" s="23"/>
      <c r="EM440" s="23"/>
      <c r="EN440" s="23"/>
      <c r="EO440" s="23"/>
      <c r="EP440" s="23"/>
      <c r="EQ440" s="23"/>
      <c r="ER440" s="23"/>
      <c r="ES440" s="23"/>
      <c r="ET440" s="23"/>
      <c r="EU440" s="23"/>
      <c r="EV440" s="23"/>
      <c r="EW440" s="23"/>
      <c r="EX440" s="23"/>
      <c r="EY440" s="23"/>
      <c r="EZ440" s="23"/>
      <c r="FA440" s="23"/>
      <c r="FB440" s="23"/>
      <c r="FC440" s="23"/>
      <c r="FD440" s="23"/>
      <c r="FE440" s="23"/>
      <c r="FF440" s="23"/>
      <c r="FG440" s="23"/>
      <c r="FH440" s="23"/>
      <c r="FI440" s="23"/>
      <c r="FJ440" s="23"/>
      <c r="FK440" s="23"/>
      <c r="FL440" s="23"/>
      <c r="FM440" s="23"/>
      <c r="FN440" s="23"/>
      <c r="FO440" s="23"/>
      <c r="FP440" s="23"/>
      <c r="FQ440" s="23"/>
      <c r="FR440" s="23"/>
      <c r="FS440" s="23"/>
      <c r="FT440" s="23"/>
      <c r="FU440" s="23"/>
      <c r="FV440" s="23"/>
      <c r="FW440" s="23"/>
      <c r="FX440" s="23"/>
      <c r="FY440" s="23"/>
      <c r="FZ440" s="23"/>
      <c r="GA440" s="23"/>
      <c r="GB440" s="23"/>
      <c r="GC440" s="23"/>
      <c r="GD440" s="23"/>
      <c r="GE440" s="23"/>
      <c r="GF440" s="23"/>
      <c r="GG440" s="23"/>
      <c r="GH440" s="23"/>
      <c r="GI440" s="23"/>
      <c r="GJ440" s="23"/>
      <c r="GK440" s="23"/>
      <c r="GL440" s="23"/>
      <c r="GM440" s="23"/>
      <c r="GN440" s="23"/>
      <c r="GO440" s="23"/>
      <c r="GP440" s="23"/>
      <c r="GQ440" s="23"/>
      <c r="GR440" s="23"/>
      <c r="GS440" s="23"/>
      <c r="GT440" s="23"/>
      <c r="GU440" s="23"/>
      <c r="GV440" s="23"/>
      <c r="GW440" s="23"/>
      <c r="GX440" s="23"/>
      <c r="GY440" s="23"/>
      <c r="GZ440" s="23"/>
      <c r="HA440" s="23"/>
      <c r="HB440" s="23"/>
      <c r="HC440" s="23"/>
      <c r="HD440" s="23"/>
      <c r="HE440" s="23"/>
      <c r="HF440" s="23"/>
      <c r="HG440" s="23"/>
      <c r="HH440" s="23"/>
      <c r="HI440" s="23"/>
      <c r="HJ440" s="23"/>
      <c r="HK440" s="23"/>
      <c r="HL440" s="23"/>
      <c r="HM440" s="23"/>
      <c r="HN440" s="23"/>
      <c r="HO440" s="23"/>
      <c r="HP440" s="23"/>
      <c r="HQ440" s="23"/>
      <c r="HR440" s="23"/>
      <c r="HS440" s="23"/>
      <c r="HT440" s="23"/>
      <c r="HU440" s="23"/>
      <c r="HV440" s="23"/>
      <c r="HW440" s="23"/>
      <c r="HX440" s="23"/>
      <c r="HY440" s="23"/>
      <c r="HZ440" s="23"/>
      <c r="IA440" s="23"/>
      <c r="IB440" s="23"/>
      <c r="IC440" s="23"/>
      <c r="ID440" s="23"/>
      <c r="IE440" s="23"/>
      <c r="IF440" s="23"/>
      <c r="IG440" s="23"/>
      <c r="IH440" s="23"/>
      <c r="II440" s="23"/>
      <c r="IJ440" s="23"/>
      <c r="IK440" s="23"/>
      <c r="IL440" s="23"/>
      <c r="IM440" s="23"/>
      <c r="IN440" s="23"/>
      <c r="IO440" s="23"/>
      <c r="IP440" s="23"/>
      <c r="IQ440" s="23"/>
      <c r="IR440" s="23"/>
      <c r="IS440" s="23"/>
      <c r="IT440" s="23"/>
      <c r="IU440" s="23"/>
      <c r="IV440" s="23"/>
      <c r="IW440" s="23"/>
      <c r="IX440" s="23"/>
      <c r="IY440" s="23"/>
      <c r="IZ440" s="23"/>
      <c r="JA440" s="23"/>
      <c r="JB440" s="23"/>
      <c r="JC440" s="23"/>
      <c r="JD440" s="23"/>
      <c r="JE440" s="23"/>
      <c r="JF440" s="23"/>
      <c r="JG440" s="23"/>
      <c r="JH440" s="23"/>
      <c r="JI440" s="23"/>
      <c r="JJ440" s="23"/>
      <c r="JK440" s="23"/>
      <c r="JL440" s="23"/>
      <c r="JM440" s="23"/>
      <c r="JN440" s="23"/>
      <c r="JO440" s="23"/>
      <c r="JP440" s="23"/>
      <c r="JQ440" s="23"/>
      <c r="JR440" s="23"/>
      <c r="JS440" s="23"/>
      <c r="JT440" s="23"/>
      <c r="JU440" s="23"/>
      <c r="JV440" s="23"/>
      <c r="JW440" s="23"/>
      <c r="JX440" s="23"/>
      <c r="JY440" s="23"/>
      <c r="JZ440" s="23"/>
      <c r="KA440" s="23"/>
      <c r="KB440" s="23"/>
      <c r="KC440" s="23"/>
      <c r="KD440" s="23"/>
      <c r="KE440" s="23"/>
      <c r="KF440" s="23"/>
      <c r="KG440" s="23"/>
      <c r="KH440" s="23"/>
      <c r="KI440" s="23"/>
      <c r="KJ440" s="23"/>
      <c r="KK440" s="23"/>
      <c r="KL440" s="23"/>
      <c r="KM440" s="23"/>
      <c r="KN440" s="23"/>
      <c r="KO440" s="23"/>
      <c r="KP440" s="23"/>
      <c r="KQ440" s="23"/>
      <c r="KR440" s="23"/>
      <c r="KS440" s="23"/>
      <c r="KT440" s="23"/>
      <c r="KU440" s="23"/>
      <c r="KV440" s="23"/>
      <c r="KW440" s="23"/>
      <c r="KX440" s="23"/>
      <c r="KY440" s="23"/>
      <c r="KZ440" s="23"/>
      <c r="LA440" s="23"/>
      <c r="LB440" s="23"/>
      <c r="LC440" s="23"/>
      <c r="LD440" s="23"/>
      <c r="LE440" s="23"/>
      <c r="LF440" s="23"/>
      <c r="LG440" s="23"/>
      <c r="LH440" s="23"/>
      <c r="LI440" s="23"/>
      <c r="LJ440" s="23"/>
      <c r="LK440" s="23"/>
      <c r="LL440" s="23"/>
      <c r="LM440" s="23"/>
      <c r="LN440" s="23"/>
      <c r="LO440" s="23"/>
      <c r="LP440" s="23"/>
      <c r="LQ440" s="23"/>
      <c r="LR440" s="23"/>
      <c r="LS440" s="23"/>
      <c r="LT440" s="23"/>
      <c r="LU440" s="23"/>
      <c r="LV440" s="23"/>
      <c r="LW440" s="23"/>
      <c r="LX440" s="23"/>
      <c r="LY440" s="23"/>
      <c r="LZ440" s="23"/>
      <c r="MA440" s="23"/>
      <c r="MB440" s="23"/>
      <c r="MC440" s="23"/>
      <c r="MD440" s="23"/>
      <c r="ME440" s="23"/>
      <c r="MF440" s="23"/>
      <c r="MG440" s="23"/>
      <c r="MH440" s="23"/>
      <c r="MI440" s="23"/>
      <c r="MJ440" s="23"/>
      <c r="MK440" s="23"/>
      <c r="ML440" s="23"/>
      <c r="MM440" s="23"/>
      <c r="MN440" s="23"/>
      <c r="MO440" s="23"/>
      <c r="MP440" s="23"/>
      <c r="MQ440" s="23"/>
      <c r="MR440" s="23"/>
      <c r="MS440" s="23"/>
      <c r="MT440" s="23"/>
      <c r="MU440" s="23"/>
      <c r="MV440" s="23"/>
      <c r="MW440" s="23"/>
      <c r="MX440" s="23"/>
      <c r="MY440" s="23"/>
      <c r="MZ440" s="23"/>
      <c r="NA440" s="23"/>
      <c r="NB440" s="23"/>
      <c r="NC440" s="23"/>
      <c r="ND440" s="23"/>
      <c r="NE440" s="23"/>
      <c r="NF440" s="23"/>
      <c r="NG440" s="23"/>
      <c r="NH440" s="23"/>
      <c r="NI440" s="23"/>
      <c r="NJ440" s="23"/>
      <c r="NK440" s="23"/>
      <c r="NL440" s="23"/>
      <c r="NM440" s="23"/>
      <c r="NN440" s="23"/>
      <c r="NO440" s="23"/>
      <c r="NP440" s="23"/>
      <c r="NQ440" s="23"/>
      <c r="NR440" s="23"/>
      <c r="NS440" s="23"/>
      <c r="NT440" s="23"/>
      <c r="NU440" s="23"/>
      <c r="NV440" s="23"/>
      <c r="NW440" s="23"/>
      <c r="NX440" s="23"/>
      <c r="NY440" s="23"/>
      <c r="NZ440" s="23"/>
      <c r="OA440" s="23"/>
      <c r="OB440" s="23"/>
      <c r="OC440" s="23"/>
      <c r="OD440" s="23"/>
      <c r="OE440" s="23"/>
      <c r="OF440" s="23"/>
      <c r="OG440" s="23"/>
      <c r="OH440" s="23"/>
      <c r="OI440" s="23"/>
      <c r="OJ440" s="23"/>
      <c r="OK440" s="23"/>
      <c r="OL440" s="23"/>
      <c r="OM440" s="23"/>
      <c r="ON440" s="23"/>
      <c r="OO440" s="23"/>
      <c r="OP440" s="23"/>
      <c r="OQ440" s="23"/>
      <c r="OR440" s="23"/>
      <c r="OS440" s="23"/>
      <c r="OT440" s="23"/>
      <c r="OU440" s="23"/>
      <c r="OV440" s="23"/>
      <c r="OW440" s="23"/>
      <c r="OX440" s="23"/>
      <c r="OY440" s="23"/>
      <c r="OZ440" s="23"/>
      <c r="PA440" s="23"/>
      <c r="PB440" s="23"/>
      <c r="PC440" s="23"/>
      <c r="PD440" s="23"/>
      <c r="PE440" s="23"/>
      <c r="PF440" s="23"/>
      <c r="PG440" s="23"/>
      <c r="PH440" s="23"/>
      <c r="PI440" s="23"/>
      <c r="PJ440" s="23"/>
      <c r="PK440" s="23"/>
      <c r="PL440" s="23"/>
      <c r="PM440" s="23"/>
      <c r="PN440" s="23"/>
      <c r="PO440" s="23"/>
      <c r="PP440" s="23"/>
      <c r="PQ440" s="23"/>
      <c r="PR440" s="23"/>
      <c r="PS440" s="23"/>
      <c r="PT440" s="23"/>
      <c r="PU440" s="23"/>
      <c r="PV440" s="23"/>
      <c r="PW440" s="23"/>
      <c r="PX440" s="23"/>
      <c r="PY440" s="23"/>
      <c r="PZ440" s="23"/>
      <c r="QA440" s="23"/>
      <c r="QB440" s="23"/>
      <c r="QC440" s="23"/>
      <c r="QD440" s="23"/>
      <c r="QE440" s="23"/>
      <c r="QF440" s="23"/>
      <c r="QG440" s="23"/>
      <c r="QH440" s="23"/>
      <c r="QI440" s="23"/>
      <c r="QJ440" s="23"/>
      <c r="QK440" s="23"/>
      <c r="QL440" s="23"/>
      <c r="QM440" s="23"/>
      <c r="QN440" s="23"/>
      <c r="QO440" s="23"/>
      <c r="QP440" s="23"/>
      <c r="QQ440" s="23"/>
      <c r="QR440" s="23"/>
      <c r="QS440" s="23"/>
      <c r="QT440" s="23"/>
      <c r="QU440" s="23"/>
      <c r="QV440" s="23"/>
      <c r="QW440" s="23"/>
      <c r="QX440" s="23"/>
      <c r="QY440" s="23"/>
      <c r="QZ440" s="23"/>
      <c r="RA440" s="23"/>
      <c r="RB440" s="23"/>
      <c r="RC440" s="23"/>
      <c r="RD440" s="23"/>
      <c r="RE440" s="23"/>
      <c r="RF440" s="23"/>
      <c r="RG440" s="23"/>
      <c r="RH440" s="23"/>
      <c r="RI440" s="23"/>
      <c r="RJ440" s="23"/>
      <c r="RK440" s="23"/>
      <c r="RL440" s="23"/>
      <c r="RM440" s="23"/>
      <c r="RN440" s="23"/>
      <c r="RO440" s="23"/>
      <c r="RP440" s="23"/>
      <c r="RQ440" s="23"/>
      <c r="RR440" s="23"/>
      <c r="RS440" s="23"/>
      <c r="RT440" s="23"/>
      <c r="RU440" s="23"/>
      <c r="RV440" s="23"/>
      <c r="RW440" s="23"/>
      <c r="RX440" s="23"/>
      <c r="RY440" s="23"/>
      <c r="RZ440" s="23"/>
      <c r="SA440" s="23"/>
      <c r="SB440" s="23"/>
      <c r="SC440" s="23"/>
      <c r="SD440" s="23"/>
      <c r="SE440" s="23"/>
      <c r="SF440" s="23"/>
      <c r="SG440" s="23"/>
      <c r="SH440" s="23"/>
      <c r="SI440" s="23"/>
      <c r="SJ440" s="23"/>
      <c r="SK440" s="23"/>
      <c r="SL440" s="23"/>
      <c r="SM440" s="23"/>
      <c r="SN440" s="23"/>
      <c r="SO440" s="23"/>
      <c r="SP440" s="23"/>
      <c r="SQ440" s="23"/>
      <c r="SR440" s="23"/>
      <c r="SS440" s="23"/>
      <c r="ST440" s="23"/>
      <c r="SU440" s="23"/>
      <c r="SV440" s="23"/>
      <c r="SW440" s="23"/>
      <c r="SX440" s="23"/>
      <c r="SY440" s="23"/>
      <c r="SZ440" s="23"/>
      <c r="TA440" s="23"/>
      <c r="TB440" s="23"/>
      <c r="TC440" s="23"/>
      <c r="TD440" s="23"/>
      <c r="TE440" s="23"/>
      <c r="TF440" s="23"/>
      <c r="TG440" s="23"/>
      <c r="TH440" s="23"/>
      <c r="TI440" s="23"/>
      <c r="TJ440" s="23"/>
      <c r="TK440" s="23"/>
      <c r="TL440" s="23"/>
      <c r="TM440" s="23"/>
      <c r="TN440" s="23"/>
      <c r="TO440" s="23"/>
      <c r="TP440" s="23"/>
      <c r="TQ440" s="23"/>
      <c r="TR440" s="23"/>
      <c r="TS440" s="23"/>
      <c r="TT440" s="23"/>
      <c r="TU440" s="23"/>
      <c r="TV440" s="23"/>
      <c r="TW440" s="23"/>
      <c r="TX440" s="23"/>
      <c r="TY440" s="23"/>
      <c r="TZ440" s="23"/>
      <c r="UA440" s="23"/>
      <c r="UB440" s="23"/>
      <c r="UC440" s="23"/>
      <c r="UD440" s="23"/>
      <c r="UE440" s="23"/>
      <c r="UF440" s="23"/>
      <c r="UG440" s="23"/>
      <c r="UH440" s="23"/>
      <c r="UI440" s="23"/>
      <c r="UJ440" s="23"/>
      <c r="UK440" s="23"/>
      <c r="UL440" s="23"/>
      <c r="UM440" s="23"/>
      <c r="UN440" s="23"/>
      <c r="UO440" s="23"/>
      <c r="UP440" s="23"/>
      <c r="UQ440" s="23"/>
      <c r="UR440" s="23"/>
      <c r="US440" s="23"/>
      <c r="UT440" s="23"/>
      <c r="UU440" s="23"/>
      <c r="UV440" s="23"/>
      <c r="UW440" s="23"/>
      <c r="UX440" s="23"/>
      <c r="UY440" s="23"/>
      <c r="UZ440" s="23"/>
      <c r="VA440" s="23"/>
      <c r="VB440" s="23"/>
      <c r="VC440" s="23"/>
      <c r="VD440" s="23"/>
      <c r="VE440" s="23"/>
      <c r="VF440" s="23"/>
      <c r="VG440" s="23"/>
      <c r="VH440" s="23"/>
      <c r="VI440" s="23"/>
      <c r="VJ440" s="23"/>
      <c r="VK440" s="23"/>
      <c r="VL440" s="23"/>
      <c r="VM440" s="23"/>
      <c r="VN440" s="23"/>
      <c r="VO440" s="23"/>
      <c r="VP440" s="23"/>
      <c r="VQ440" s="23"/>
      <c r="VR440" s="23"/>
      <c r="VS440" s="23"/>
      <c r="VT440" s="23"/>
      <c r="VU440" s="23"/>
      <c r="VV440" s="23"/>
      <c r="VW440" s="23"/>
      <c r="VX440" s="23"/>
      <c r="VY440" s="23"/>
      <c r="VZ440" s="23"/>
      <c r="WA440" s="23"/>
      <c r="WB440" s="23"/>
      <c r="WC440" s="23"/>
      <c r="WD440" s="23"/>
      <c r="WE440" s="23"/>
      <c r="WF440" s="23"/>
      <c r="WG440" s="23"/>
      <c r="WH440" s="23"/>
      <c r="WI440" s="23"/>
      <c r="WJ440" s="23"/>
      <c r="WK440" s="23"/>
      <c r="WL440" s="23"/>
      <c r="WM440" s="23"/>
      <c r="WN440" s="23"/>
      <c r="WO440" s="23"/>
      <c r="WP440" s="23"/>
      <c r="WQ440" s="23"/>
      <c r="WR440" s="23"/>
      <c r="WS440" s="23"/>
      <c r="WT440" s="23"/>
      <c r="WU440" s="23"/>
      <c r="WV440" s="23"/>
      <c r="WW440" s="23"/>
      <c r="WX440" s="23"/>
      <c r="WY440" s="23"/>
      <c r="WZ440" s="23"/>
      <c r="XA440" s="23"/>
      <c r="XB440" s="23"/>
      <c r="XC440" s="23"/>
      <c r="XD440" s="23"/>
      <c r="XE440" s="23"/>
      <c r="XF440" s="23"/>
      <c r="XG440" s="23"/>
      <c r="XH440" s="23"/>
      <c r="XI440" s="23"/>
      <c r="XJ440" s="23"/>
      <c r="XK440" s="23"/>
      <c r="XL440" s="23"/>
      <c r="XM440" s="23"/>
      <c r="XN440" s="23"/>
      <c r="XO440" s="23"/>
      <c r="XP440" s="23"/>
      <c r="XQ440" s="23"/>
      <c r="XR440" s="23"/>
      <c r="XS440" s="23"/>
      <c r="XT440" s="23"/>
      <c r="XU440" s="23"/>
      <c r="XV440" s="23"/>
      <c r="XW440" s="23"/>
      <c r="XX440" s="23"/>
      <c r="XY440" s="23"/>
      <c r="XZ440" s="23"/>
      <c r="YA440" s="23"/>
      <c r="YB440" s="23"/>
      <c r="YC440" s="23"/>
      <c r="YD440" s="23"/>
      <c r="YE440" s="23"/>
      <c r="YF440" s="23"/>
      <c r="YG440" s="23"/>
      <c r="YH440" s="23"/>
      <c r="YI440" s="23"/>
      <c r="YJ440" s="23"/>
      <c r="YK440" s="23"/>
      <c r="YL440" s="23"/>
      <c r="YM440" s="23"/>
      <c r="YN440" s="23"/>
      <c r="YO440" s="23"/>
      <c r="YP440" s="23"/>
      <c r="YQ440" s="23"/>
      <c r="YR440" s="23"/>
      <c r="YS440" s="23"/>
      <c r="YT440" s="23"/>
      <c r="YU440" s="23"/>
      <c r="YV440" s="23"/>
      <c r="YW440" s="23"/>
      <c r="YX440" s="23"/>
      <c r="YY440" s="23"/>
      <c r="YZ440" s="23"/>
      <c r="ZA440" s="23"/>
      <c r="ZB440" s="23"/>
      <c r="ZC440" s="23"/>
      <c r="ZD440" s="23"/>
      <c r="ZE440" s="23"/>
      <c r="ZF440" s="23"/>
      <c r="ZG440" s="23"/>
      <c r="ZH440" s="23"/>
      <c r="ZI440" s="23"/>
      <c r="ZJ440" s="23"/>
      <c r="ZK440" s="23"/>
      <c r="ZL440" s="23"/>
      <c r="ZM440" s="23"/>
      <c r="ZN440" s="23"/>
      <c r="ZO440" s="23"/>
      <c r="ZP440" s="23"/>
      <c r="ZQ440" s="23"/>
      <c r="ZR440" s="23"/>
      <c r="ZS440" s="23"/>
      <c r="ZT440" s="23"/>
      <c r="ZU440" s="23"/>
      <c r="ZV440" s="23"/>
      <c r="ZW440" s="23"/>
      <c r="ZX440" s="23"/>
      <c r="ZY440" s="23"/>
      <c r="ZZ440" s="23"/>
      <c r="AAA440" s="23"/>
      <c r="AAB440" s="23"/>
      <c r="AAC440" s="23"/>
      <c r="AAD440" s="23"/>
      <c r="AAE440" s="23"/>
      <c r="AAF440" s="23"/>
      <c r="AAG440" s="23"/>
      <c r="AAH440" s="23"/>
      <c r="AAI440" s="23"/>
      <c r="AAJ440" s="23"/>
      <c r="AAK440" s="23"/>
      <c r="AAL440" s="23"/>
      <c r="AAM440" s="23"/>
      <c r="AAN440" s="23"/>
      <c r="AAO440" s="23"/>
      <c r="AAP440" s="23"/>
      <c r="AAQ440" s="23"/>
      <c r="AAR440" s="23"/>
      <c r="AAS440" s="23"/>
      <c r="AAT440" s="23"/>
      <c r="AAU440" s="23"/>
      <c r="AAV440" s="23"/>
      <c r="AAW440" s="23"/>
      <c r="AAX440" s="23"/>
      <c r="AAY440" s="23"/>
      <c r="AAZ440" s="23"/>
      <c r="ABA440" s="23"/>
      <c r="ABB440" s="23"/>
      <c r="ABC440" s="23"/>
      <c r="ABD440" s="23"/>
      <c r="ABE440" s="23"/>
      <c r="ABF440" s="23"/>
      <c r="ABG440" s="23"/>
      <c r="ABH440" s="23"/>
      <c r="ABI440" s="23"/>
      <c r="ABJ440" s="23"/>
      <c r="ABK440" s="23"/>
      <c r="ABL440" s="23"/>
      <c r="ABM440" s="23"/>
      <c r="ABN440" s="23"/>
      <c r="ABO440" s="23"/>
      <c r="ABP440" s="23"/>
      <c r="ABQ440" s="23"/>
      <c r="ABR440" s="23"/>
      <c r="ABS440" s="23"/>
      <c r="ABT440" s="23"/>
      <c r="ABU440" s="23"/>
      <c r="ABV440" s="23"/>
      <c r="ABW440" s="23"/>
      <c r="ABX440" s="23"/>
      <c r="ABY440" s="23"/>
      <c r="ABZ440" s="23"/>
      <c r="ACA440" s="23"/>
      <c r="ACB440" s="23"/>
      <c r="ACC440" s="23"/>
      <c r="ACD440" s="23"/>
      <c r="ACE440" s="23"/>
      <c r="ACF440" s="23"/>
      <c r="ACG440" s="23"/>
      <c r="ACH440" s="23"/>
      <c r="ACI440" s="23"/>
      <c r="ACJ440" s="23"/>
      <c r="ACK440" s="23"/>
      <c r="ACL440" s="23"/>
      <c r="ACM440" s="23"/>
      <c r="ACN440" s="23"/>
      <c r="ACO440" s="23"/>
      <c r="ACP440" s="23"/>
      <c r="ACQ440" s="23"/>
      <c r="ACR440" s="23"/>
      <c r="ACS440" s="23"/>
      <c r="ACT440" s="23"/>
      <c r="ACU440" s="23"/>
      <c r="ACV440" s="23"/>
      <c r="ACW440" s="23"/>
      <c r="ACX440" s="23"/>
      <c r="ACY440" s="23"/>
      <c r="ACZ440" s="23"/>
      <c r="ADA440" s="23"/>
      <c r="ADB440" s="23"/>
      <c r="ADC440" s="23"/>
      <c r="ADD440" s="23"/>
      <c r="ADE440" s="23"/>
      <c r="ADF440" s="23"/>
      <c r="ADG440" s="23"/>
      <c r="ADH440" s="23"/>
      <c r="ADI440" s="23"/>
      <c r="ADJ440" s="23"/>
      <c r="ADK440" s="23"/>
      <c r="ADL440" s="23"/>
      <c r="ADM440" s="23"/>
      <c r="ADN440" s="23"/>
      <c r="ADO440" s="23"/>
      <c r="ADP440" s="23"/>
      <c r="ADQ440" s="23"/>
      <c r="ADR440" s="23"/>
      <c r="ADS440" s="23"/>
      <c r="ADT440" s="23"/>
      <c r="ADU440" s="23"/>
      <c r="ADV440" s="23"/>
      <c r="ADW440" s="23"/>
      <c r="ADX440" s="23"/>
      <c r="ADY440" s="23"/>
      <c r="ADZ440" s="23"/>
      <c r="AEA440" s="23"/>
      <c r="AEB440" s="23"/>
      <c r="AEC440" s="23"/>
      <c r="AED440" s="23"/>
      <c r="AEE440" s="23"/>
      <c r="AEF440" s="23"/>
      <c r="AEG440" s="23"/>
      <c r="AEH440" s="23"/>
      <c r="AEI440" s="23"/>
      <c r="AEJ440" s="23"/>
      <c r="AEK440" s="23"/>
      <c r="AEL440" s="23"/>
      <c r="AEM440" s="23"/>
      <c r="AEN440" s="23"/>
      <c r="AEO440" s="23"/>
      <c r="AEP440" s="23"/>
      <c r="AEQ440" s="23"/>
      <c r="AER440" s="23"/>
      <c r="AES440" s="23"/>
      <c r="AET440" s="23"/>
      <c r="AEU440" s="23"/>
      <c r="AEV440" s="23"/>
      <c r="AEW440" s="23"/>
      <c r="AEX440" s="23"/>
      <c r="AEY440" s="23"/>
      <c r="AEZ440" s="23"/>
      <c r="AFA440" s="23"/>
      <c r="AFB440" s="23"/>
      <c r="AFC440" s="23"/>
      <c r="AFD440" s="23"/>
      <c r="AFE440" s="23"/>
      <c r="AFF440" s="23"/>
      <c r="AFG440" s="23"/>
      <c r="AFH440" s="23"/>
      <c r="AFI440" s="23"/>
      <c r="AFJ440" s="23"/>
      <c r="AFK440" s="23"/>
      <c r="AFL440" s="23"/>
      <c r="AFM440" s="23"/>
      <c r="AFN440" s="23"/>
      <c r="AFO440" s="23"/>
      <c r="AFP440" s="23"/>
      <c r="AFQ440" s="23"/>
      <c r="AFR440" s="23"/>
      <c r="AFS440" s="23"/>
      <c r="AFT440" s="23"/>
      <c r="AFU440" s="23"/>
      <c r="AFV440" s="23"/>
      <c r="AFW440" s="23"/>
      <c r="AFX440" s="23"/>
      <c r="AFY440" s="23"/>
      <c r="AFZ440" s="23"/>
      <c r="AGA440" s="23"/>
      <c r="AGB440" s="23"/>
      <c r="AGC440" s="23"/>
      <c r="AGD440" s="23"/>
      <c r="AGE440" s="23"/>
      <c r="AGF440" s="23"/>
      <c r="AGG440" s="23"/>
      <c r="AGH440" s="23"/>
      <c r="AGI440" s="23"/>
      <c r="AGJ440" s="23"/>
      <c r="AGK440" s="23"/>
      <c r="AGL440" s="23"/>
      <c r="AGM440" s="23"/>
      <c r="AGN440" s="23"/>
      <c r="AGO440" s="23"/>
      <c r="AGP440" s="23"/>
      <c r="AGQ440" s="23"/>
      <c r="AGR440" s="23"/>
      <c r="AGS440" s="23"/>
      <c r="AGT440" s="23"/>
      <c r="AGU440" s="23"/>
      <c r="AGV440" s="23"/>
      <c r="AGW440" s="23"/>
      <c r="AGX440" s="23"/>
      <c r="AGY440" s="23"/>
      <c r="AGZ440" s="23"/>
      <c r="AHA440" s="23"/>
      <c r="AHB440" s="23"/>
      <c r="AHC440" s="23"/>
      <c r="AHD440" s="23"/>
      <c r="AHE440" s="23"/>
      <c r="AHF440" s="23"/>
      <c r="AHG440" s="23"/>
      <c r="AHH440" s="23"/>
      <c r="AHI440" s="23"/>
      <c r="AHJ440" s="23"/>
      <c r="AHK440" s="23"/>
      <c r="AHL440" s="23"/>
      <c r="AHM440" s="23"/>
      <c r="AHN440" s="23"/>
      <c r="AHO440" s="23"/>
      <c r="AHP440" s="23"/>
      <c r="AHQ440" s="23"/>
      <c r="AHR440" s="23"/>
      <c r="AHS440" s="23"/>
      <c r="AHT440" s="23"/>
      <c r="AHU440" s="23"/>
      <c r="AHV440" s="23"/>
      <c r="AHW440" s="23"/>
      <c r="AHX440" s="23"/>
      <c r="AHY440" s="23"/>
      <c r="AHZ440" s="23"/>
      <c r="AIA440" s="23"/>
      <c r="AIB440" s="23"/>
      <c r="AIC440" s="23"/>
      <c r="AID440" s="23"/>
      <c r="AIE440" s="23"/>
      <c r="AIF440" s="23"/>
      <c r="AIG440" s="23"/>
      <c r="AIH440" s="23"/>
      <c r="AII440" s="23"/>
      <c r="AIJ440" s="23"/>
      <c r="AIK440" s="23"/>
      <c r="AIL440" s="23"/>
      <c r="AIM440" s="23"/>
      <c r="AIN440" s="23"/>
      <c r="AIO440" s="23"/>
      <c r="AIP440" s="23"/>
      <c r="AIQ440" s="23"/>
      <c r="AIR440" s="23"/>
      <c r="AIS440" s="23"/>
      <c r="AIT440" s="23"/>
      <c r="AIU440" s="23"/>
      <c r="AIV440" s="23"/>
      <c r="AIW440" s="23"/>
      <c r="AIX440" s="23"/>
      <c r="AIY440" s="23"/>
      <c r="AIZ440" s="23"/>
      <c r="AJA440" s="23"/>
      <c r="AJB440" s="23"/>
      <c r="AJC440" s="23"/>
      <c r="AJD440" s="23"/>
      <c r="AJE440" s="23"/>
      <c r="AJF440" s="23"/>
      <c r="AJG440" s="23"/>
      <c r="AJH440" s="23"/>
      <c r="AJI440" s="23"/>
      <c r="AJJ440" s="23"/>
      <c r="AJK440" s="23"/>
      <c r="AJL440" s="23"/>
      <c r="AJM440" s="23"/>
      <c r="AJN440" s="23"/>
      <c r="AJO440" s="23"/>
      <c r="AJP440" s="23"/>
      <c r="AJQ440" s="23"/>
      <c r="AJR440" s="23"/>
      <c r="AJS440" s="23"/>
      <c r="AJT440" s="23"/>
      <c r="AJU440" s="23"/>
      <c r="AJV440" s="23"/>
      <c r="AJW440" s="23"/>
      <c r="AJX440" s="23"/>
      <c r="AJY440" s="23"/>
      <c r="AJZ440" s="23"/>
      <c r="AKA440" s="23"/>
      <c r="AKB440" s="23"/>
      <c r="AKC440" s="23"/>
      <c r="AKD440" s="23"/>
      <c r="AKE440" s="23"/>
      <c r="AKF440" s="23"/>
      <c r="AKG440" s="23"/>
      <c r="AKH440" s="23"/>
      <c r="AKI440" s="23"/>
      <c r="AKJ440" s="23"/>
      <c r="AKK440" s="23"/>
      <c r="AKL440" s="23"/>
      <c r="AKM440" s="23"/>
      <c r="AKN440" s="23"/>
      <c r="AKO440" s="23"/>
      <c r="AKP440" s="23"/>
      <c r="AKQ440" s="23"/>
      <c r="AKR440" s="23"/>
      <c r="AKS440" s="23"/>
      <c r="AKT440" s="23"/>
      <c r="AKU440" s="23"/>
      <c r="AKV440" s="23"/>
      <c r="AKW440" s="23"/>
      <c r="AKX440" s="23"/>
      <c r="AKY440" s="23"/>
      <c r="AKZ440" s="23"/>
      <c r="ALA440" s="23"/>
      <c r="ALB440" s="23"/>
      <c r="ALC440" s="23"/>
      <c r="ALD440" s="23"/>
      <c r="ALE440" s="23"/>
      <c r="ALF440" s="23"/>
      <c r="ALG440" s="23"/>
      <c r="ALH440" s="23"/>
      <c r="ALI440" s="23"/>
      <c r="ALJ440" s="23"/>
      <c r="ALK440" s="23"/>
      <c r="ALL440" s="23"/>
      <c r="ALM440" s="23"/>
      <c r="ALN440" s="23"/>
      <c r="ALO440" s="23"/>
      <c r="ALP440" s="23"/>
      <c r="ALQ440" s="23"/>
      <c r="ALR440" s="23"/>
      <c r="ALS440" s="23"/>
      <c r="ALT440" s="23"/>
      <c r="ALU440" s="23"/>
      <c r="ALV440" s="23"/>
      <c r="ALW440" s="23"/>
      <c r="ALX440" s="23"/>
      <c r="ALY440" s="23"/>
      <c r="ALZ440" s="23"/>
      <c r="AMA440" s="23"/>
      <c r="AMB440" s="23"/>
      <c r="AMC440" s="23"/>
      <c r="AMD440" s="23"/>
      <c r="AME440" s="23"/>
      <c r="AMF440" s="23"/>
      <c r="AMG440" s="23"/>
      <c r="AMH440" s="23"/>
      <c r="AMI440" s="23"/>
      <c r="AMJ440" s="23"/>
    </row>
    <row r="441" spans="1:1024" s="9" customFormat="1" ht="17.25" customHeight="1">
      <c r="A441" s="16">
        <v>110012</v>
      </c>
      <c r="B441" s="14">
        <v>5</v>
      </c>
      <c r="C441" s="17" t="s">
        <v>919</v>
      </c>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c r="AC441" s="23"/>
      <c r="AD441" s="23"/>
      <c r="AE441" s="23"/>
      <c r="AF441" s="23"/>
      <c r="AG441" s="23"/>
      <c r="AH441" s="23"/>
      <c r="AI441" s="23"/>
      <c r="AJ441" s="23"/>
      <c r="AK441" s="23"/>
      <c r="AL441" s="23"/>
      <c r="AM441" s="23"/>
      <c r="AN441" s="23"/>
      <c r="AO441" s="23"/>
      <c r="AP441" s="23"/>
      <c r="AQ441" s="23"/>
      <c r="AR441" s="23"/>
      <c r="AS441" s="23"/>
      <c r="AT441" s="23"/>
      <c r="AU441" s="23"/>
      <c r="AV441" s="23"/>
      <c r="AW441" s="23"/>
      <c r="AX441" s="23"/>
      <c r="AY441" s="23"/>
      <c r="AZ441" s="23"/>
      <c r="BA441" s="23"/>
      <c r="BB441" s="23"/>
      <c r="BC441" s="23"/>
      <c r="BD441" s="23"/>
      <c r="BE441" s="23"/>
      <c r="BF441" s="23"/>
      <c r="BG441" s="23"/>
      <c r="BH441" s="23"/>
      <c r="BI441" s="23"/>
      <c r="BJ441" s="23"/>
      <c r="BK441" s="23"/>
      <c r="BL441" s="23"/>
      <c r="BM441" s="23"/>
      <c r="BN441" s="23"/>
      <c r="BO441" s="23"/>
      <c r="BP441" s="23"/>
      <c r="BQ441" s="23"/>
      <c r="BR441" s="23"/>
      <c r="BS441" s="23"/>
      <c r="BT441" s="23"/>
      <c r="BU441" s="23"/>
      <c r="BV441" s="23"/>
      <c r="BW441" s="23"/>
      <c r="BX441" s="23"/>
      <c r="BY441" s="23"/>
      <c r="BZ441" s="23"/>
      <c r="CA441" s="23"/>
      <c r="CB441" s="23"/>
      <c r="CC441" s="23"/>
      <c r="CD441" s="23"/>
      <c r="CE441" s="23"/>
      <c r="CF441" s="23"/>
      <c r="CG441" s="23"/>
      <c r="CH441" s="23"/>
      <c r="CI441" s="23"/>
      <c r="CJ441" s="23"/>
      <c r="CK441" s="23"/>
      <c r="CL441" s="23"/>
      <c r="CM441" s="23"/>
      <c r="CN441" s="23"/>
      <c r="CO441" s="23"/>
      <c r="CP441" s="23"/>
      <c r="CQ441" s="23"/>
      <c r="CR441" s="23"/>
      <c r="CS441" s="23"/>
      <c r="CT441" s="23"/>
      <c r="CU441" s="23"/>
      <c r="CV441" s="23"/>
      <c r="CW441" s="23"/>
      <c r="CX441" s="23"/>
      <c r="CY441" s="23"/>
      <c r="CZ441" s="23"/>
      <c r="DA441" s="23"/>
      <c r="DB441" s="23"/>
      <c r="DC441" s="23"/>
      <c r="DD441" s="23"/>
      <c r="DE441" s="23"/>
      <c r="DF441" s="23"/>
      <c r="DG441" s="23"/>
      <c r="DH441" s="23"/>
      <c r="DI441" s="23"/>
      <c r="DJ441" s="23"/>
      <c r="DK441" s="23"/>
      <c r="DL441" s="23"/>
      <c r="DM441" s="23"/>
      <c r="DN441" s="23"/>
      <c r="DO441" s="23"/>
      <c r="DP441" s="23"/>
      <c r="DQ441" s="23"/>
      <c r="DR441" s="23"/>
      <c r="DS441" s="23"/>
      <c r="DT441" s="23"/>
      <c r="DU441" s="23"/>
      <c r="DV441" s="23"/>
      <c r="DW441" s="23"/>
      <c r="DX441" s="23"/>
      <c r="DY441" s="23"/>
      <c r="DZ441" s="23"/>
      <c r="EA441" s="23"/>
      <c r="EB441" s="23"/>
      <c r="EC441" s="23"/>
      <c r="ED441" s="23"/>
      <c r="EE441" s="23"/>
      <c r="EF441" s="23"/>
      <c r="EG441" s="23"/>
      <c r="EH441" s="23"/>
      <c r="EI441" s="23"/>
      <c r="EJ441" s="23"/>
      <c r="EK441" s="23"/>
      <c r="EL441" s="23"/>
      <c r="EM441" s="23"/>
      <c r="EN441" s="23"/>
      <c r="EO441" s="23"/>
      <c r="EP441" s="23"/>
      <c r="EQ441" s="23"/>
      <c r="ER441" s="23"/>
      <c r="ES441" s="23"/>
      <c r="ET441" s="23"/>
      <c r="EU441" s="23"/>
      <c r="EV441" s="23"/>
      <c r="EW441" s="23"/>
      <c r="EX441" s="23"/>
      <c r="EY441" s="23"/>
      <c r="EZ441" s="23"/>
      <c r="FA441" s="23"/>
      <c r="FB441" s="23"/>
      <c r="FC441" s="23"/>
      <c r="FD441" s="23"/>
      <c r="FE441" s="23"/>
      <c r="FF441" s="23"/>
      <c r="FG441" s="23"/>
      <c r="FH441" s="23"/>
      <c r="FI441" s="23"/>
      <c r="FJ441" s="23"/>
      <c r="FK441" s="23"/>
      <c r="FL441" s="23"/>
      <c r="FM441" s="23"/>
      <c r="FN441" s="23"/>
      <c r="FO441" s="23"/>
      <c r="FP441" s="23"/>
      <c r="FQ441" s="23"/>
      <c r="FR441" s="23"/>
      <c r="FS441" s="23"/>
      <c r="FT441" s="23"/>
      <c r="FU441" s="23"/>
      <c r="FV441" s="23"/>
      <c r="FW441" s="23"/>
      <c r="FX441" s="23"/>
      <c r="FY441" s="23"/>
      <c r="FZ441" s="23"/>
      <c r="GA441" s="23"/>
      <c r="GB441" s="23"/>
      <c r="GC441" s="23"/>
      <c r="GD441" s="23"/>
      <c r="GE441" s="23"/>
      <c r="GF441" s="23"/>
      <c r="GG441" s="23"/>
      <c r="GH441" s="23"/>
      <c r="GI441" s="23"/>
      <c r="GJ441" s="23"/>
      <c r="GK441" s="23"/>
      <c r="GL441" s="23"/>
      <c r="GM441" s="23"/>
      <c r="GN441" s="23"/>
      <c r="GO441" s="23"/>
      <c r="GP441" s="23"/>
      <c r="GQ441" s="23"/>
      <c r="GR441" s="23"/>
      <c r="GS441" s="23"/>
      <c r="GT441" s="23"/>
      <c r="GU441" s="23"/>
      <c r="GV441" s="23"/>
      <c r="GW441" s="23"/>
      <c r="GX441" s="23"/>
      <c r="GY441" s="23"/>
      <c r="GZ441" s="23"/>
      <c r="HA441" s="23"/>
      <c r="HB441" s="23"/>
      <c r="HC441" s="23"/>
      <c r="HD441" s="23"/>
      <c r="HE441" s="23"/>
      <c r="HF441" s="23"/>
      <c r="HG441" s="23"/>
      <c r="HH441" s="23"/>
      <c r="HI441" s="23"/>
      <c r="HJ441" s="23"/>
      <c r="HK441" s="23"/>
      <c r="HL441" s="23"/>
      <c r="HM441" s="23"/>
      <c r="HN441" s="23"/>
      <c r="HO441" s="23"/>
      <c r="HP441" s="23"/>
      <c r="HQ441" s="23"/>
      <c r="HR441" s="23"/>
      <c r="HS441" s="23"/>
      <c r="HT441" s="23"/>
      <c r="HU441" s="23"/>
      <c r="HV441" s="23"/>
      <c r="HW441" s="23"/>
      <c r="HX441" s="23"/>
      <c r="HY441" s="23"/>
      <c r="HZ441" s="23"/>
      <c r="IA441" s="23"/>
      <c r="IB441" s="23"/>
      <c r="IC441" s="23"/>
      <c r="ID441" s="23"/>
      <c r="IE441" s="23"/>
      <c r="IF441" s="23"/>
      <c r="IG441" s="23"/>
      <c r="IH441" s="23"/>
      <c r="II441" s="23"/>
      <c r="IJ441" s="23"/>
      <c r="IK441" s="23"/>
      <c r="IL441" s="23"/>
      <c r="IM441" s="23"/>
      <c r="IN441" s="23"/>
      <c r="IO441" s="23"/>
      <c r="IP441" s="23"/>
      <c r="IQ441" s="23"/>
      <c r="IR441" s="23"/>
      <c r="IS441" s="23"/>
      <c r="IT441" s="23"/>
      <c r="IU441" s="23"/>
      <c r="IV441" s="23"/>
      <c r="IW441" s="23"/>
      <c r="IX441" s="23"/>
      <c r="IY441" s="23"/>
      <c r="IZ441" s="23"/>
      <c r="JA441" s="23"/>
      <c r="JB441" s="23"/>
      <c r="JC441" s="23"/>
      <c r="JD441" s="23"/>
      <c r="JE441" s="23"/>
      <c r="JF441" s="23"/>
      <c r="JG441" s="23"/>
      <c r="JH441" s="23"/>
      <c r="JI441" s="23"/>
      <c r="JJ441" s="23"/>
      <c r="JK441" s="23"/>
      <c r="JL441" s="23"/>
      <c r="JM441" s="23"/>
      <c r="JN441" s="23"/>
      <c r="JO441" s="23"/>
      <c r="JP441" s="23"/>
      <c r="JQ441" s="23"/>
      <c r="JR441" s="23"/>
      <c r="JS441" s="23"/>
      <c r="JT441" s="23"/>
      <c r="JU441" s="23"/>
      <c r="JV441" s="23"/>
      <c r="JW441" s="23"/>
      <c r="JX441" s="23"/>
      <c r="JY441" s="23"/>
      <c r="JZ441" s="23"/>
      <c r="KA441" s="23"/>
      <c r="KB441" s="23"/>
      <c r="KC441" s="23"/>
      <c r="KD441" s="23"/>
      <c r="KE441" s="23"/>
      <c r="KF441" s="23"/>
      <c r="KG441" s="23"/>
      <c r="KH441" s="23"/>
      <c r="KI441" s="23"/>
      <c r="KJ441" s="23"/>
      <c r="KK441" s="23"/>
      <c r="KL441" s="23"/>
      <c r="KM441" s="23"/>
      <c r="KN441" s="23"/>
      <c r="KO441" s="23"/>
      <c r="KP441" s="23"/>
      <c r="KQ441" s="23"/>
      <c r="KR441" s="23"/>
      <c r="KS441" s="23"/>
      <c r="KT441" s="23"/>
      <c r="KU441" s="23"/>
      <c r="KV441" s="23"/>
      <c r="KW441" s="23"/>
      <c r="KX441" s="23"/>
      <c r="KY441" s="23"/>
      <c r="KZ441" s="23"/>
      <c r="LA441" s="23"/>
      <c r="LB441" s="23"/>
      <c r="LC441" s="23"/>
      <c r="LD441" s="23"/>
      <c r="LE441" s="23"/>
      <c r="LF441" s="23"/>
      <c r="LG441" s="23"/>
      <c r="LH441" s="23"/>
      <c r="LI441" s="23"/>
      <c r="LJ441" s="23"/>
      <c r="LK441" s="23"/>
      <c r="LL441" s="23"/>
      <c r="LM441" s="23"/>
      <c r="LN441" s="23"/>
      <c r="LO441" s="23"/>
      <c r="LP441" s="23"/>
      <c r="LQ441" s="23"/>
      <c r="LR441" s="23"/>
      <c r="LS441" s="23"/>
      <c r="LT441" s="23"/>
      <c r="LU441" s="23"/>
      <c r="LV441" s="23"/>
      <c r="LW441" s="23"/>
      <c r="LX441" s="23"/>
      <c r="LY441" s="23"/>
      <c r="LZ441" s="23"/>
      <c r="MA441" s="23"/>
      <c r="MB441" s="23"/>
      <c r="MC441" s="23"/>
      <c r="MD441" s="23"/>
      <c r="ME441" s="23"/>
      <c r="MF441" s="23"/>
      <c r="MG441" s="23"/>
      <c r="MH441" s="23"/>
      <c r="MI441" s="23"/>
      <c r="MJ441" s="23"/>
      <c r="MK441" s="23"/>
      <c r="ML441" s="23"/>
      <c r="MM441" s="23"/>
      <c r="MN441" s="23"/>
      <c r="MO441" s="23"/>
      <c r="MP441" s="23"/>
      <c r="MQ441" s="23"/>
      <c r="MR441" s="23"/>
      <c r="MS441" s="23"/>
      <c r="MT441" s="23"/>
      <c r="MU441" s="23"/>
      <c r="MV441" s="23"/>
      <c r="MW441" s="23"/>
      <c r="MX441" s="23"/>
      <c r="MY441" s="23"/>
      <c r="MZ441" s="23"/>
      <c r="NA441" s="23"/>
      <c r="NB441" s="23"/>
      <c r="NC441" s="23"/>
      <c r="ND441" s="23"/>
      <c r="NE441" s="23"/>
      <c r="NF441" s="23"/>
      <c r="NG441" s="23"/>
      <c r="NH441" s="23"/>
      <c r="NI441" s="23"/>
      <c r="NJ441" s="23"/>
      <c r="NK441" s="23"/>
      <c r="NL441" s="23"/>
      <c r="NM441" s="23"/>
      <c r="NN441" s="23"/>
      <c r="NO441" s="23"/>
      <c r="NP441" s="23"/>
      <c r="NQ441" s="23"/>
      <c r="NR441" s="23"/>
      <c r="NS441" s="23"/>
      <c r="NT441" s="23"/>
      <c r="NU441" s="23"/>
      <c r="NV441" s="23"/>
      <c r="NW441" s="23"/>
      <c r="NX441" s="23"/>
      <c r="NY441" s="23"/>
      <c r="NZ441" s="23"/>
      <c r="OA441" s="23"/>
      <c r="OB441" s="23"/>
      <c r="OC441" s="23"/>
      <c r="OD441" s="23"/>
      <c r="OE441" s="23"/>
      <c r="OF441" s="23"/>
      <c r="OG441" s="23"/>
      <c r="OH441" s="23"/>
      <c r="OI441" s="23"/>
      <c r="OJ441" s="23"/>
      <c r="OK441" s="23"/>
      <c r="OL441" s="23"/>
      <c r="OM441" s="23"/>
      <c r="ON441" s="23"/>
      <c r="OO441" s="23"/>
      <c r="OP441" s="23"/>
      <c r="OQ441" s="23"/>
      <c r="OR441" s="23"/>
      <c r="OS441" s="23"/>
      <c r="OT441" s="23"/>
      <c r="OU441" s="23"/>
      <c r="OV441" s="23"/>
      <c r="OW441" s="23"/>
      <c r="OX441" s="23"/>
      <c r="OY441" s="23"/>
      <c r="OZ441" s="23"/>
      <c r="PA441" s="23"/>
      <c r="PB441" s="23"/>
      <c r="PC441" s="23"/>
      <c r="PD441" s="23"/>
      <c r="PE441" s="23"/>
      <c r="PF441" s="23"/>
      <c r="PG441" s="23"/>
      <c r="PH441" s="23"/>
      <c r="PI441" s="23"/>
      <c r="PJ441" s="23"/>
      <c r="PK441" s="23"/>
      <c r="PL441" s="23"/>
      <c r="PM441" s="23"/>
      <c r="PN441" s="23"/>
      <c r="PO441" s="23"/>
      <c r="PP441" s="23"/>
      <c r="PQ441" s="23"/>
      <c r="PR441" s="23"/>
      <c r="PS441" s="23"/>
      <c r="PT441" s="23"/>
      <c r="PU441" s="23"/>
      <c r="PV441" s="23"/>
      <c r="PW441" s="23"/>
      <c r="PX441" s="23"/>
      <c r="PY441" s="23"/>
      <c r="PZ441" s="23"/>
      <c r="QA441" s="23"/>
      <c r="QB441" s="23"/>
      <c r="QC441" s="23"/>
      <c r="QD441" s="23"/>
      <c r="QE441" s="23"/>
      <c r="QF441" s="23"/>
      <c r="QG441" s="23"/>
      <c r="QH441" s="23"/>
      <c r="QI441" s="23"/>
      <c r="QJ441" s="23"/>
      <c r="QK441" s="23"/>
      <c r="QL441" s="23"/>
      <c r="QM441" s="23"/>
      <c r="QN441" s="23"/>
      <c r="QO441" s="23"/>
      <c r="QP441" s="23"/>
      <c r="QQ441" s="23"/>
      <c r="QR441" s="23"/>
      <c r="QS441" s="23"/>
      <c r="QT441" s="23"/>
      <c r="QU441" s="23"/>
      <c r="QV441" s="23"/>
      <c r="QW441" s="23"/>
      <c r="QX441" s="23"/>
      <c r="QY441" s="23"/>
      <c r="QZ441" s="23"/>
      <c r="RA441" s="23"/>
      <c r="RB441" s="23"/>
      <c r="RC441" s="23"/>
      <c r="RD441" s="23"/>
      <c r="RE441" s="23"/>
      <c r="RF441" s="23"/>
      <c r="RG441" s="23"/>
      <c r="RH441" s="23"/>
      <c r="RI441" s="23"/>
      <c r="RJ441" s="23"/>
      <c r="RK441" s="23"/>
      <c r="RL441" s="23"/>
      <c r="RM441" s="23"/>
      <c r="RN441" s="23"/>
      <c r="RO441" s="23"/>
      <c r="RP441" s="23"/>
      <c r="RQ441" s="23"/>
      <c r="RR441" s="23"/>
      <c r="RS441" s="23"/>
      <c r="RT441" s="23"/>
      <c r="RU441" s="23"/>
      <c r="RV441" s="23"/>
      <c r="RW441" s="23"/>
      <c r="RX441" s="23"/>
      <c r="RY441" s="23"/>
      <c r="RZ441" s="23"/>
      <c r="SA441" s="23"/>
      <c r="SB441" s="23"/>
      <c r="SC441" s="23"/>
      <c r="SD441" s="23"/>
      <c r="SE441" s="23"/>
      <c r="SF441" s="23"/>
      <c r="SG441" s="23"/>
      <c r="SH441" s="23"/>
      <c r="SI441" s="23"/>
      <c r="SJ441" s="23"/>
      <c r="SK441" s="23"/>
      <c r="SL441" s="23"/>
      <c r="SM441" s="23"/>
      <c r="SN441" s="23"/>
      <c r="SO441" s="23"/>
      <c r="SP441" s="23"/>
      <c r="SQ441" s="23"/>
      <c r="SR441" s="23"/>
      <c r="SS441" s="23"/>
      <c r="ST441" s="23"/>
      <c r="SU441" s="23"/>
      <c r="SV441" s="23"/>
      <c r="SW441" s="23"/>
      <c r="SX441" s="23"/>
      <c r="SY441" s="23"/>
      <c r="SZ441" s="23"/>
      <c r="TA441" s="23"/>
      <c r="TB441" s="23"/>
      <c r="TC441" s="23"/>
      <c r="TD441" s="23"/>
      <c r="TE441" s="23"/>
      <c r="TF441" s="23"/>
      <c r="TG441" s="23"/>
      <c r="TH441" s="23"/>
      <c r="TI441" s="23"/>
      <c r="TJ441" s="23"/>
      <c r="TK441" s="23"/>
      <c r="TL441" s="23"/>
      <c r="TM441" s="23"/>
      <c r="TN441" s="23"/>
      <c r="TO441" s="23"/>
      <c r="TP441" s="23"/>
      <c r="TQ441" s="23"/>
      <c r="TR441" s="23"/>
      <c r="TS441" s="23"/>
      <c r="TT441" s="23"/>
      <c r="TU441" s="23"/>
      <c r="TV441" s="23"/>
      <c r="TW441" s="23"/>
      <c r="TX441" s="23"/>
      <c r="TY441" s="23"/>
      <c r="TZ441" s="23"/>
      <c r="UA441" s="23"/>
      <c r="UB441" s="23"/>
      <c r="UC441" s="23"/>
      <c r="UD441" s="23"/>
      <c r="UE441" s="23"/>
      <c r="UF441" s="23"/>
      <c r="UG441" s="23"/>
      <c r="UH441" s="23"/>
      <c r="UI441" s="23"/>
      <c r="UJ441" s="23"/>
      <c r="UK441" s="23"/>
      <c r="UL441" s="23"/>
      <c r="UM441" s="23"/>
      <c r="UN441" s="23"/>
      <c r="UO441" s="23"/>
      <c r="UP441" s="23"/>
      <c r="UQ441" s="23"/>
      <c r="UR441" s="23"/>
      <c r="US441" s="23"/>
      <c r="UT441" s="23"/>
      <c r="UU441" s="23"/>
      <c r="UV441" s="23"/>
      <c r="UW441" s="23"/>
      <c r="UX441" s="23"/>
      <c r="UY441" s="23"/>
      <c r="UZ441" s="23"/>
      <c r="VA441" s="23"/>
      <c r="VB441" s="23"/>
      <c r="VC441" s="23"/>
      <c r="VD441" s="23"/>
      <c r="VE441" s="23"/>
      <c r="VF441" s="23"/>
      <c r="VG441" s="23"/>
      <c r="VH441" s="23"/>
      <c r="VI441" s="23"/>
      <c r="VJ441" s="23"/>
      <c r="VK441" s="23"/>
      <c r="VL441" s="23"/>
      <c r="VM441" s="23"/>
      <c r="VN441" s="23"/>
      <c r="VO441" s="23"/>
      <c r="VP441" s="23"/>
      <c r="VQ441" s="23"/>
      <c r="VR441" s="23"/>
      <c r="VS441" s="23"/>
      <c r="VT441" s="23"/>
      <c r="VU441" s="23"/>
      <c r="VV441" s="23"/>
      <c r="VW441" s="23"/>
      <c r="VX441" s="23"/>
      <c r="VY441" s="23"/>
      <c r="VZ441" s="23"/>
      <c r="WA441" s="23"/>
      <c r="WB441" s="23"/>
      <c r="WC441" s="23"/>
      <c r="WD441" s="23"/>
      <c r="WE441" s="23"/>
      <c r="WF441" s="23"/>
      <c r="WG441" s="23"/>
      <c r="WH441" s="23"/>
      <c r="WI441" s="23"/>
      <c r="WJ441" s="23"/>
      <c r="WK441" s="23"/>
      <c r="WL441" s="23"/>
      <c r="WM441" s="23"/>
      <c r="WN441" s="23"/>
      <c r="WO441" s="23"/>
      <c r="WP441" s="23"/>
      <c r="WQ441" s="23"/>
      <c r="WR441" s="23"/>
      <c r="WS441" s="23"/>
      <c r="WT441" s="23"/>
      <c r="WU441" s="23"/>
      <c r="WV441" s="23"/>
      <c r="WW441" s="23"/>
      <c r="WX441" s="23"/>
      <c r="WY441" s="23"/>
      <c r="WZ441" s="23"/>
      <c r="XA441" s="23"/>
      <c r="XB441" s="23"/>
      <c r="XC441" s="23"/>
      <c r="XD441" s="23"/>
      <c r="XE441" s="23"/>
      <c r="XF441" s="23"/>
      <c r="XG441" s="23"/>
      <c r="XH441" s="23"/>
      <c r="XI441" s="23"/>
      <c r="XJ441" s="23"/>
      <c r="XK441" s="23"/>
      <c r="XL441" s="23"/>
      <c r="XM441" s="23"/>
      <c r="XN441" s="23"/>
      <c r="XO441" s="23"/>
      <c r="XP441" s="23"/>
      <c r="XQ441" s="23"/>
      <c r="XR441" s="23"/>
      <c r="XS441" s="23"/>
      <c r="XT441" s="23"/>
      <c r="XU441" s="23"/>
      <c r="XV441" s="23"/>
      <c r="XW441" s="23"/>
      <c r="XX441" s="23"/>
      <c r="XY441" s="23"/>
      <c r="XZ441" s="23"/>
      <c r="YA441" s="23"/>
      <c r="YB441" s="23"/>
      <c r="YC441" s="23"/>
      <c r="YD441" s="23"/>
      <c r="YE441" s="23"/>
      <c r="YF441" s="23"/>
      <c r="YG441" s="23"/>
      <c r="YH441" s="23"/>
      <c r="YI441" s="23"/>
      <c r="YJ441" s="23"/>
      <c r="YK441" s="23"/>
      <c r="YL441" s="23"/>
      <c r="YM441" s="23"/>
      <c r="YN441" s="23"/>
      <c r="YO441" s="23"/>
      <c r="YP441" s="23"/>
      <c r="YQ441" s="23"/>
      <c r="YR441" s="23"/>
      <c r="YS441" s="23"/>
      <c r="YT441" s="23"/>
      <c r="YU441" s="23"/>
      <c r="YV441" s="23"/>
      <c r="YW441" s="23"/>
      <c r="YX441" s="23"/>
      <c r="YY441" s="23"/>
      <c r="YZ441" s="23"/>
      <c r="ZA441" s="23"/>
      <c r="ZB441" s="23"/>
      <c r="ZC441" s="23"/>
      <c r="ZD441" s="23"/>
      <c r="ZE441" s="23"/>
      <c r="ZF441" s="23"/>
      <c r="ZG441" s="23"/>
      <c r="ZH441" s="23"/>
      <c r="ZI441" s="23"/>
      <c r="ZJ441" s="23"/>
      <c r="ZK441" s="23"/>
      <c r="ZL441" s="23"/>
      <c r="ZM441" s="23"/>
      <c r="ZN441" s="23"/>
      <c r="ZO441" s="23"/>
      <c r="ZP441" s="23"/>
      <c r="ZQ441" s="23"/>
      <c r="ZR441" s="23"/>
      <c r="ZS441" s="23"/>
      <c r="ZT441" s="23"/>
      <c r="ZU441" s="23"/>
      <c r="ZV441" s="23"/>
      <c r="ZW441" s="23"/>
      <c r="ZX441" s="23"/>
      <c r="ZY441" s="23"/>
      <c r="ZZ441" s="23"/>
      <c r="AAA441" s="23"/>
      <c r="AAB441" s="23"/>
      <c r="AAC441" s="23"/>
      <c r="AAD441" s="23"/>
      <c r="AAE441" s="23"/>
      <c r="AAF441" s="23"/>
      <c r="AAG441" s="23"/>
      <c r="AAH441" s="23"/>
      <c r="AAI441" s="23"/>
      <c r="AAJ441" s="23"/>
      <c r="AAK441" s="23"/>
      <c r="AAL441" s="23"/>
      <c r="AAM441" s="23"/>
      <c r="AAN441" s="23"/>
      <c r="AAO441" s="23"/>
      <c r="AAP441" s="23"/>
      <c r="AAQ441" s="23"/>
      <c r="AAR441" s="23"/>
      <c r="AAS441" s="23"/>
      <c r="AAT441" s="23"/>
      <c r="AAU441" s="23"/>
      <c r="AAV441" s="23"/>
      <c r="AAW441" s="23"/>
      <c r="AAX441" s="23"/>
      <c r="AAY441" s="23"/>
      <c r="AAZ441" s="23"/>
      <c r="ABA441" s="23"/>
      <c r="ABB441" s="23"/>
      <c r="ABC441" s="23"/>
      <c r="ABD441" s="23"/>
      <c r="ABE441" s="23"/>
      <c r="ABF441" s="23"/>
      <c r="ABG441" s="23"/>
      <c r="ABH441" s="23"/>
      <c r="ABI441" s="23"/>
      <c r="ABJ441" s="23"/>
      <c r="ABK441" s="23"/>
      <c r="ABL441" s="23"/>
      <c r="ABM441" s="23"/>
      <c r="ABN441" s="23"/>
      <c r="ABO441" s="23"/>
      <c r="ABP441" s="23"/>
      <c r="ABQ441" s="23"/>
      <c r="ABR441" s="23"/>
      <c r="ABS441" s="23"/>
      <c r="ABT441" s="23"/>
      <c r="ABU441" s="23"/>
      <c r="ABV441" s="23"/>
      <c r="ABW441" s="23"/>
      <c r="ABX441" s="23"/>
      <c r="ABY441" s="23"/>
      <c r="ABZ441" s="23"/>
      <c r="ACA441" s="23"/>
      <c r="ACB441" s="23"/>
      <c r="ACC441" s="23"/>
      <c r="ACD441" s="23"/>
      <c r="ACE441" s="23"/>
      <c r="ACF441" s="23"/>
      <c r="ACG441" s="23"/>
      <c r="ACH441" s="23"/>
      <c r="ACI441" s="23"/>
      <c r="ACJ441" s="23"/>
      <c r="ACK441" s="23"/>
      <c r="ACL441" s="23"/>
      <c r="ACM441" s="23"/>
      <c r="ACN441" s="23"/>
      <c r="ACO441" s="23"/>
      <c r="ACP441" s="23"/>
      <c r="ACQ441" s="23"/>
      <c r="ACR441" s="23"/>
      <c r="ACS441" s="23"/>
      <c r="ACT441" s="23"/>
      <c r="ACU441" s="23"/>
      <c r="ACV441" s="23"/>
      <c r="ACW441" s="23"/>
      <c r="ACX441" s="23"/>
      <c r="ACY441" s="23"/>
      <c r="ACZ441" s="23"/>
      <c r="ADA441" s="23"/>
      <c r="ADB441" s="23"/>
      <c r="ADC441" s="23"/>
      <c r="ADD441" s="23"/>
      <c r="ADE441" s="23"/>
      <c r="ADF441" s="23"/>
      <c r="ADG441" s="23"/>
      <c r="ADH441" s="23"/>
      <c r="ADI441" s="23"/>
      <c r="ADJ441" s="23"/>
      <c r="ADK441" s="23"/>
      <c r="ADL441" s="23"/>
      <c r="ADM441" s="23"/>
      <c r="ADN441" s="23"/>
      <c r="ADO441" s="23"/>
      <c r="ADP441" s="23"/>
      <c r="ADQ441" s="23"/>
      <c r="ADR441" s="23"/>
      <c r="ADS441" s="23"/>
      <c r="ADT441" s="23"/>
      <c r="ADU441" s="23"/>
      <c r="ADV441" s="23"/>
      <c r="ADW441" s="23"/>
      <c r="ADX441" s="23"/>
      <c r="ADY441" s="23"/>
      <c r="ADZ441" s="23"/>
      <c r="AEA441" s="23"/>
      <c r="AEB441" s="23"/>
      <c r="AEC441" s="23"/>
      <c r="AED441" s="23"/>
      <c r="AEE441" s="23"/>
      <c r="AEF441" s="23"/>
      <c r="AEG441" s="23"/>
      <c r="AEH441" s="23"/>
      <c r="AEI441" s="23"/>
      <c r="AEJ441" s="23"/>
      <c r="AEK441" s="23"/>
      <c r="AEL441" s="23"/>
      <c r="AEM441" s="23"/>
      <c r="AEN441" s="23"/>
      <c r="AEO441" s="23"/>
      <c r="AEP441" s="23"/>
      <c r="AEQ441" s="23"/>
      <c r="AER441" s="23"/>
      <c r="AES441" s="23"/>
      <c r="AET441" s="23"/>
      <c r="AEU441" s="23"/>
      <c r="AEV441" s="23"/>
      <c r="AEW441" s="23"/>
      <c r="AEX441" s="23"/>
      <c r="AEY441" s="23"/>
      <c r="AEZ441" s="23"/>
      <c r="AFA441" s="23"/>
      <c r="AFB441" s="23"/>
      <c r="AFC441" s="23"/>
      <c r="AFD441" s="23"/>
      <c r="AFE441" s="23"/>
      <c r="AFF441" s="23"/>
      <c r="AFG441" s="23"/>
      <c r="AFH441" s="23"/>
      <c r="AFI441" s="23"/>
      <c r="AFJ441" s="23"/>
      <c r="AFK441" s="23"/>
      <c r="AFL441" s="23"/>
      <c r="AFM441" s="23"/>
      <c r="AFN441" s="23"/>
      <c r="AFO441" s="23"/>
      <c r="AFP441" s="23"/>
      <c r="AFQ441" s="23"/>
      <c r="AFR441" s="23"/>
      <c r="AFS441" s="23"/>
      <c r="AFT441" s="23"/>
      <c r="AFU441" s="23"/>
      <c r="AFV441" s="23"/>
      <c r="AFW441" s="23"/>
      <c r="AFX441" s="23"/>
      <c r="AFY441" s="23"/>
      <c r="AFZ441" s="23"/>
      <c r="AGA441" s="23"/>
      <c r="AGB441" s="23"/>
      <c r="AGC441" s="23"/>
      <c r="AGD441" s="23"/>
      <c r="AGE441" s="23"/>
      <c r="AGF441" s="23"/>
      <c r="AGG441" s="23"/>
      <c r="AGH441" s="23"/>
      <c r="AGI441" s="23"/>
      <c r="AGJ441" s="23"/>
      <c r="AGK441" s="23"/>
      <c r="AGL441" s="23"/>
      <c r="AGM441" s="23"/>
      <c r="AGN441" s="23"/>
      <c r="AGO441" s="23"/>
      <c r="AGP441" s="23"/>
      <c r="AGQ441" s="23"/>
      <c r="AGR441" s="23"/>
      <c r="AGS441" s="23"/>
      <c r="AGT441" s="23"/>
      <c r="AGU441" s="23"/>
      <c r="AGV441" s="23"/>
      <c r="AGW441" s="23"/>
      <c r="AGX441" s="23"/>
      <c r="AGY441" s="23"/>
      <c r="AGZ441" s="23"/>
      <c r="AHA441" s="23"/>
      <c r="AHB441" s="23"/>
      <c r="AHC441" s="23"/>
      <c r="AHD441" s="23"/>
      <c r="AHE441" s="23"/>
      <c r="AHF441" s="23"/>
      <c r="AHG441" s="23"/>
      <c r="AHH441" s="23"/>
      <c r="AHI441" s="23"/>
      <c r="AHJ441" s="23"/>
      <c r="AHK441" s="23"/>
      <c r="AHL441" s="23"/>
      <c r="AHM441" s="23"/>
      <c r="AHN441" s="23"/>
      <c r="AHO441" s="23"/>
      <c r="AHP441" s="23"/>
      <c r="AHQ441" s="23"/>
      <c r="AHR441" s="23"/>
      <c r="AHS441" s="23"/>
      <c r="AHT441" s="23"/>
      <c r="AHU441" s="23"/>
      <c r="AHV441" s="23"/>
      <c r="AHW441" s="23"/>
      <c r="AHX441" s="23"/>
      <c r="AHY441" s="23"/>
      <c r="AHZ441" s="23"/>
      <c r="AIA441" s="23"/>
      <c r="AIB441" s="23"/>
      <c r="AIC441" s="23"/>
      <c r="AID441" s="23"/>
      <c r="AIE441" s="23"/>
      <c r="AIF441" s="23"/>
      <c r="AIG441" s="23"/>
      <c r="AIH441" s="23"/>
      <c r="AII441" s="23"/>
      <c r="AIJ441" s="23"/>
      <c r="AIK441" s="23"/>
      <c r="AIL441" s="23"/>
      <c r="AIM441" s="23"/>
      <c r="AIN441" s="23"/>
      <c r="AIO441" s="23"/>
      <c r="AIP441" s="23"/>
      <c r="AIQ441" s="23"/>
      <c r="AIR441" s="23"/>
      <c r="AIS441" s="23"/>
      <c r="AIT441" s="23"/>
      <c r="AIU441" s="23"/>
      <c r="AIV441" s="23"/>
      <c r="AIW441" s="23"/>
      <c r="AIX441" s="23"/>
      <c r="AIY441" s="23"/>
      <c r="AIZ441" s="23"/>
      <c r="AJA441" s="23"/>
      <c r="AJB441" s="23"/>
      <c r="AJC441" s="23"/>
      <c r="AJD441" s="23"/>
      <c r="AJE441" s="23"/>
      <c r="AJF441" s="23"/>
      <c r="AJG441" s="23"/>
      <c r="AJH441" s="23"/>
      <c r="AJI441" s="23"/>
      <c r="AJJ441" s="23"/>
      <c r="AJK441" s="23"/>
      <c r="AJL441" s="23"/>
      <c r="AJM441" s="23"/>
      <c r="AJN441" s="23"/>
      <c r="AJO441" s="23"/>
      <c r="AJP441" s="23"/>
      <c r="AJQ441" s="23"/>
      <c r="AJR441" s="23"/>
      <c r="AJS441" s="23"/>
      <c r="AJT441" s="23"/>
      <c r="AJU441" s="23"/>
      <c r="AJV441" s="23"/>
      <c r="AJW441" s="23"/>
      <c r="AJX441" s="23"/>
      <c r="AJY441" s="23"/>
      <c r="AJZ441" s="23"/>
      <c r="AKA441" s="23"/>
      <c r="AKB441" s="23"/>
      <c r="AKC441" s="23"/>
      <c r="AKD441" s="23"/>
      <c r="AKE441" s="23"/>
      <c r="AKF441" s="23"/>
      <c r="AKG441" s="23"/>
      <c r="AKH441" s="23"/>
      <c r="AKI441" s="23"/>
      <c r="AKJ441" s="23"/>
      <c r="AKK441" s="23"/>
      <c r="AKL441" s="23"/>
      <c r="AKM441" s="23"/>
      <c r="AKN441" s="23"/>
      <c r="AKO441" s="23"/>
      <c r="AKP441" s="23"/>
      <c r="AKQ441" s="23"/>
      <c r="AKR441" s="23"/>
      <c r="AKS441" s="23"/>
      <c r="AKT441" s="23"/>
      <c r="AKU441" s="23"/>
      <c r="AKV441" s="23"/>
      <c r="AKW441" s="23"/>
      <c r="AKX441" s="23"/>
      <c r="AKY441" s="23"/>
      <c r="AKZ441" s="23"/>
      <c r="ALA441" s="23"/>
      <c r="ALB441" s="23"/>
      <c r="ALC441" s="23"/>
      <c r="ALD441" s="23"/>
      <c r="ALE441" s="23"/>
      <c r="ALF441" s="23"/>
      <c r="ALG441" s="23"/>
      <c r="ALH441" s="23"/>
      <c r="ALI441" s="23"/>
      <c r="ALJ441" s="23"/>
      <c r="ALK441" s="23"/>
      <c r="ALL441" s="23"/>
      <c r="ALM441" s="23"/>
      <c r="ALN441" s="23"/>
      <c r="ALO441" s="23"/>
      <c r="ALP441" s="23"/>
      <c r="ALQ441" s="23"/>
      <c r="ALR441" s="23"/>
      <c r="ALS441" s="23"/>
      <c r="ALT441" s="23"/>
      <c r="ALU441" s="23"/>
      <c r="ALV441" s="23"/>
      <c r="ALW441" s="23"/>
      <c r="ALX441" s="23"/>
      <c r="ALY441" s="23"/>
      <c r="ALZ441" s="23"/>
      <c r="AMA441" s="23"/>
      <c r="AMB441" s="23"/>
      <c r="AMC441" s="23"/>
      <c r="AMD441" s="23"/>
      <c r="AME441" s="23"/>
      <c r="AMF441" s="23"/>
      <c r="AMG441" s="23"/>
      <c r="AMH441" s="23"/>
      <c r="AMI441" s="23"/>
      <c r="AMJ441" s="23"/>
    </row>
    <row r="442" spans="1:1024" s="9" customFormat="1" ht="17.25" customHeight="1">
      <c r="A442" s="22">
        <v>120001</v>
      </c>
      <c r="B442" s="23">
        <v>300</v>
      </c>
      <c r="C442" s="17" t="s">
        <v>920</v>
      </c>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23"/>
      <c r="AD442" s="23"/>
      <c r="AE442" s="23"/>
      <c r="AF442" s="23"/>
      <c r="AG442" s="23"/>
      <c r="AH442" s="23"/>
      <c r="AI442" s="23"/>
      <c r="AJ442" s="23"/>
      <c r="AK442" s="23"/>
      <c r="AL442" s="23"/>
      <c r="AM442" s="23"/>
      <c r="AN442" s="23"/>
      <c r="AO442" s="23"/>
      <c r="AP442" s="23"/>
      <c r="AQ442" s="23"/>
      <c r="AR442" s="23"/>
      <c r="AS442" s="23"/>
      <c r="AT442" s="23"/>
      <c r="AU442" s="23"/>
      <c r="AV442" s="23"/>
      <c r="AW442" s="23"/>
      <c r="AX442" s="23"/>
      <c r="AY442" s="23"/>
      <c r="AZ442" s="23"/>
      <c r="BA442" s="23"/>
      <c r="BB442" s="23"/>
      <c r="BC442" s="23"/>
      <c r="BD442" s="23"/>
      <c r="BE442" s="23"/>
      <c r="BF442" s="23"/>
      <c r="BG442" s="23"/>
      <c r="BH442" s="23"/>
      <c r="BI442" s="23"/>
      <c r="BJ442" s="23"/>
      <c r="BK442" s="23"/>
      <c r="BL442" s="23"/>
      <c r="BM442" s="23"/>
      <c r="BN442" s="23"/>
      <c r="BO442" s="23"/>
      <c r="BP442" s="23"/>
      <c r="BQ442" s="23"/>
      <c r="BR442" s="23"/>
      <c r="BS442" s="23"/>
      <c r="BT442" s="23"/>
      <c r="BU442" s="23"/>
      <c r="BV442" s="23"/>
      <c r="BW442" s="23"/>
      <c r="BX442" s="23"/>
      <c r="BY442" s="23"/>
      <c r="BZ442" s="23"/>
      <c r="CA442" s="23"/>
      <c r="CB442" s="23"/>
      <c r="CC442" s="23"/>
      <c r="CD442" s="23"/>
      <c r="CE442" s="23"/>
      <c r="CF442" s="23"/>
      <c r="CG442" s="23"/>
      <c r="CH442" s="23"/>
      <c r="CI442" s="23"/>
      <c r="CJ442" s="23"/>
      <c r="CK442" s="23"/>
      <c r="CL442" s="23"/>
      <c r="CM442" s="23"/>
      <c r="CN442" s="23"/>
      <c r="CO442" s="23"/>
      <c r="CP442" s="23"/>
      <c r="CQ442" s="23"/>
      <c r="CR442" s="23"/>
      <c r="CS442" s="23"/>
      <c r="CT442" s="23"/>
      <c r="CU442" s="23"/>
      <c r="CV442" s="23"/>
      <c r="CW442" s="23"/>
      <c r="CX442" s="23"/>
      <c r="CY442" s="23"/>
      <c r="CZ442" s="23"/>
      <c r="DA442" s="23"/>
      <c r="DB442" s="23"/>
      <c r="DC442" s="23"/>
      <c r="DD442" s="23"/>
      <c r="DE442" s="23"/>
      <c r="DF442" s="23"/>
      <c r="DG442" s="23"/>
      <c r="DH442" s="23"/>
      <c r="DI442" s="23"/>
      <c r="DJ442" s="23"/>
      <c r="DK442" s="23"/>
      <c r="DL442" s="23"/>
      <c r="DM442" s="23"/>
      <c r="DN442" s="23"/>
      <c r="DO442" s="23"/>
      <c r="DP442" s="23"/>
      <c r="DQ442" s="23"/>
      <c r="DR442" s="23"/>
      <c r="DS442" s="23"/>
      <c r="DT442" s="23"/>
      <c r="DU442" s="23"/>
      <c r="DV442" s="23"/>
      <c r="DW442" s="23"/>
      <c r="DX442" s="23"/>
      <c r="DY442" s="23"/>
      <c r="DZ442" s="23"/>
      <c r="EA442" s="23"/>
      <c r="EB442" s="23"/>
      <c r="EC442" s="23"/>
      <c r="ED442" s="23"/>
      <c r="EE442" s="23"/>
      <c r="EF442" s="23"/>
      <c r="EG442" s="23"/>
      <c r="EH442" s="23"/>
      <c r="EI442" s="23"/>
      <c r="EJ442" s="23"/>
      <c r="EK442" s="23"/>
      <c r="EL442" s="23"/>
      <c r="EM442" s="23"/>
      <c r="EN442" s="23"/>
      <c r="EO442" s="23"/>
      <c r="EP442" s="23"/>
      <c r="EQ442" s="23"/>
      <c r="ER442" s="23"/>
      <c r="ES442" s="23"/>
      <c r="ET442" s="23"/>
      <c r="EU442" s="23"/>
      <c r="EV442" s="23"/>
      <c r="EW442" s="23"/>
      <c r="EX442" s="23"/>
      <c r="EY442" s="23"/>
      <c r="EZ442" s="23"/>
      <c r="FA442" s="23"/>
      <c r="FB442" s="23"/>
      <c r="FC442" s="23"/>
      <c r="FD442" s="23"/>
      <c r="FE442" s="23"/>
      <c r="FF442" s="23"/>
      <c r="FG442" s="23"/>
      <c r="FH442" s="23"/>
      <c r="FI442" s="23"/>
      <c r="FJ442" s="23"/>
      <c r="FK442" s="23"/>
      <c r="FL442" s="23"/>
      <c r="FM442" s="23"/>
      <c r="FN442" s="23"/>
      <c r="FO442" s="23"/>
      <c r="FP442" s="23"/>
      <c r="FQ442" s="23"/>
      <c r="FR442" s="23"/>
      <c r="FS442" s="23"/>
      <c r="FT442" s="23"/>
      <c r="FU442" s="23"/>
      <c r="FV442" s="23"/>
      <c r="FW442" s="23"/>
      <c r="FX442" s="23"/>
      <c r="FY442" s="23"/>
      <c r="FZ442" s="23"/>
      <c r="GA442" s="23"/>
      <c r="GB442" s="23"/>
      <c r="GC442" s="23"/>
      <c r="GD442" s="23"/>
      <c r="GE442" s="23"/>
      <c r="GF442" s="23"/>
      <c r="GG442" s="23"/>
      <c r="GH442" s="23"/>
      <c r="GI442" s="23"/>
      <c r="GJ442" s="23"/>
      <c r="GK442" s="23"/>
      <c r="GL442" s="23"/>
      <c r="GM442" s="23"/>
      <c r="GN442" s="23"/>
      <c r="GO442" s="23"/>
      <c r="GP442" s="23"/>
      <c r="GQ442" s="23"/>
      <c r="GR442" s="23"/>
      <c r="GS442" s="23"/>
      <c r="GT442" s="23"/>
      <c r="GU442" s="23"/>
      <c r="GV442" s="23"/>
      <c r="GW442" s="23"/>
      <c r="GX442" s="23"/>
      <c r="GY442" s="23"/>
      <c r="GZ442" s="23"/>
      <c r="HA442" s="23"/>
      <c r="HB442" s="23"/>
      <c r="HC442" s="23"/>
      <c r="HD442" s="23"/>
      <c r="HE442" s="23"/>
      <c r="HF442" s="23"/>
      <c r="HG442" s="23"/>
      <c r="HH442" s="23"/>
      <c r="HI442" s="23"/>
      <c r="HJ442" s="23"/>
      <c r="HK442" s="23"/>
      <c r="HL442" s="23"/>
      <c r="HM442" s="23"/>
      <c r="HN442" s="23"/>
      <c r="HO442" s="23"/>
      <c r="HP442" s="23"/>
      <c r="HQ442" s="23"/>
      <c r="HR442" s="23"/>
      <c r="HS442" s="23"/>
      <c r="HT442" s="23"/>
      <c r="HU442" s="23"/>
      <c r="HV442" s="23"/>
      <c r="HW442" s="23"/>
      <c r="HX442" s="23"/>
      <c r="HY442" s="23"/>
      <c r="HZ442" s="23"/>
      <c r="IA442" s="23"/>
      <c r="IB442" s="23"/>
      <c r="IC442" s="23"/>
      <c r="ID442" s="23"/>
      <c r="IE442" s="23"/>
      <c r="IF442" s="23"/>
      <c r="IG442" s="23"/>
      <c r="IH442" s="23"/>
      <c r="II442" s="23"/>
      <c r="IJ442" s="23"/>
      <c r="IK442" s="23"/>
      <c r="IL442" s="23"/>
      <c r="IM442" s="23"/>
      <c r="IN442" s="23"/>
      <c r="IO442" s="23"/>
      <c r="IP442" s="23"/>
      <c r="IQ442" s="23"/>
      <c r="IR442" s="23"/>
      <c r="IS442" s="23"/>
      <c r="IT442" s="23"/>
      <c r="IU442" s="23"/>
      <c r="IV442" s="23"/>
      <c r="IW442" s="23"/>
      <c r="IX442" s="23"/>
      <c r="IY442" s="23"/>
      <c r="IZ442" s="23"/>
      <c r="JA442" s="23"/>
      <c r="JB442" s="23"/>
      <c r="JC442" s="23"/>
      <c r="JD442" s="23"/>
      <c r="JE442" s="23"/>
      <c r="JF442" s="23"/>
      <c r="JG442" s="23"/>
      <c r="JH442" s="23"/>
      <c r="JI442" s="23"/>
      <c r="JJ442" s="23"/>
      <c r="JK442" s="23"/>
      <c r="JL442" s="23"/>
      <c r="JM442" s="23"/>
      <c r="JN442" s="23"/>
      <c r="JO442" s="23"/>
      <c r="JP442" s="23"/>
      <c r="JQ442" s="23"/>
      <c r="JR442" s="23"/>
      <c r="JS442" s="23"/>
      <c r="JT442" s="23"/>
      <c r="JU442" s="23"/>
      <c r="JV442" s="23"/>
      <c r="JW442" s="23"/>
      <c r="JX442" s="23"/>
      <c r="JY442" s="23"/>
      <c r="JZ442" s="23"/>
      <c r="KA442" s="23"/>
      <c r="KB442" s="23"/>
      <c r="KC442" s="23"/>
      <c r="KD442" s="23"/>
      <c r="KE442" s="23"/>
      <c r="KF442" s="23"/>
      <c r="KG442" s="23"/>
      <c r="KH442" s="23"/>
      <c r="KI442" s="23"/>
      <c r="KJ442" s="23"/>
      <c r="KK442" s="23"/>
      <c r="KL442" s="23"/>
      <c r="KM442" s="23"/>
      <c r="KN442" s="23"/>
      <c r="KO442" s="23"/>
      <c r="KP442" s="23"/>
      <c r="KQ442" s="23"/>
      <c r="KR442" s="23"/>
      <c r="KS442" s="23"/>
      <c r="KT442" s="23"/>
      <c r="KU442" s="23"/>
      <c r="KV442" s="23"/>
      <c r="KW442" s="23"/>
      <c r="KX442" s="23"/>
      <c r="KY442" s="23"/>
      <c r="KZ442" s="23"/>
      <c r="LA442" s="23"/>
      <c r="LB442" s="23"/>
      <c r="LC442" s="23"/>
      <c r="LD442" s="23"/>
      <c r="LE442" s="23"/>
      <c r="LF442" s="23"/>
      <c r="LG442" s="23"/>
      <c r="LH442" s="23"/>
      <c r="LI442" s="23"/>
      <c r="LJ442" s="23"/>
      <c r="LK442" s="23"/>
      <c r="LL442" s="23"/>
      <c r="LM442" s="23"/>
      <c r="LN442" s="23"/>
      <c r="LO442" s="23"/>
      <c r="LP442" s="23"/>
      <c r="LQ442" s="23"/>
      <c r="LR442" s="23"/>
      <c r="LS442" s="23"/>
      <c r="LT442" s="23"/>
      <c r="LU442" s="23"/>
      <c r="LV442" s="23"/>
      <c r="LW442" s="23"/>
      <c r="LX442" s="23"/>
      <c r="LY442" s="23"/>
      <c r="LZ442" s="23"/>
      <c r="MA442" s="23"/>
      <c r="MB442" s="23"/>
      <c r="MC442" s="23"/>
      <c r="MD442" s="23"/>
      <c r="ME442" s="23"/>
      <c r="MF442" s="23"/>
      <c r="MG442" s="23"/>
      <c r="MH442" s="23"/>
      <c r="MI442" s="23"/>
      <c r="MJ442" s="23"/>
      <c r="MK442" s="23"/>
      <c r="ML442" s="23"/>
      <c r="MM442" s="23"/>
      <c r="MN442" s="23"/>
      <c r="MO442" s="23"/>
      <c r="MP442" s="23"/>
      <c r="MQ442" s="23"/>
      <c r="MR442" s="23"/>
      <c r="MS442" s="23"/>
      <c r="MT442" s="23"/>
      <c r="MU442" s="23"/>
      <c r="MV442" s="23"/>
      <c r="MW442" s="23"/>
      <c r="MX442" s="23"/>
      <c r="MY442" s="23"/>
      <c r="MZ442" s="23"/>
      <c r="NA442" s="23"/>
      <c r="NB442" s="23"/>
      <c r="NC442" s="23"/>
      <c r="ND442" s="23"/>
      <c r="NE442" s="23"/>
      <c r="NF442" s="23"/>
      <c r="NG442" s="23"/>
      <c r="NH442" s="23"/>
      <c r="NI442" s="23"/>
      <c r="NJ442" s="23"/>
      <c r="NK442" s="23"/>
      <c r="NL442" s="23"/>
      <c r="NM442" s="23"/>
      <c r="NN442" s="23"/>
      <c r="NO442" s="23"/>
      <c r="NP442" s="23"/>
      <c r="NQ442" s="23"/>
      <c r="NR442" s="23"/>
      <c r="NS442" s="23"/>
      <c r="NT442" s="23"/>
      <c r="NU442" s="23"/>
      <c r="NV442" s="23"/>
      <c r="NW442" s="23"/>
      <c r="NX442" s="23"/>
      <c r="NY442" s="23"/>
      <c r="NZ442" s="23"/>
      <c r="OA442" s="23"/>
      <c r="OB442" s="23"/>
      <c r="OC442" s="23"/>
      <c r="OD442" s="23"/>
      <c r="OE442" s="23"/>
      <c r="OF442" s="23"/>
      <c r="OG442" s="23"/>
      <c r="OH442" s="23"/>
      <c r="OI442" s="23"/>
      <c r="OJ442" s="23"/>
      <c r="OK442" s="23"/>
      <c r="OL442" s="23"/>
      <c r="OM442" s="23"/>
      <c r="ON442" s="23"/>
      <c r="OO442" s="23"/>
      <c r="OP442" s="23"/>
      <c r="OQ442" s="23"/>
      <c r="OR442" s="23"/>
      <c r="OS442" s="23"/>
      <c r="OT442" s="23"/>
      <c r="OU442" s="23"/>
      <c r="OV442" s="23"/>
      <c r="OW442" s="23"/>
      <c r="OX442" s="23"/>
      <c r="OY442" s="23"/>
      <c r="OZ442" s="23"/>
      <c r="PA442" s="23"/>
      <c r="PB442" s="23"/>
      <c r="PC442" s="23"/>
      <c r="PD442" s="23"/>
      <c r="PE442" s="23"/>
      <c r="PF442" s="23"/>
      <c r="PG442" s="23"/>
      <c r="PH442" s="23"/>
      <c r="PI442" s="23"/>
      <c r="PJ442" s="23"/>
      <c r="PK442" s="23"/>
      <c r="PL442" s="23"/>
      <c r="PM442" s="23"/>
      <c r="PN442" s="23"/>
      <c r="PO442" s="23"/>
      <c r="PP442" s="23"/>
      <c r="PQ442" s="23"/>
      <c r="PR442" s="23"/>
      <c r="PS442" s="23"/>
      <c r="PT442" s="23"/>
      <c r="PU442" s="23"/>
      <c r="PV442" s="23"/>
      <c r="PW442" s="23"/>
      <c r="PX442" s="23"/>
      <c r="PY442" s="23"/>
      <c r="PZ442" s="23"/>
      <c r="QA442" s="23"/>
      <c r="QB442" s="23"/>
      <c r="QC442" s="23"/>
      <c r="QD442" s="23"/>
      <c r="QE442" s="23"/>
      <c r="QF442" s="23"/>
      <c r="QG442" s="23"/>
      <c r="QH442" s="23"/>
      <c r="QI442" s="23"/>
      <c r="QJ442" s="23"/>
      <c r="QK442" s="23"/>
      <c r="QL442" s="23"/>
      <c r="QM442" s="23"/>
      <c r="QN442" s="23"/>
      <c r="QO442" s="23"/>
      <c r="QP442" s="23"/>
      <c r="QQ442" s="23"/>
      <c r="QR442" s="23"/>
      <c r="QS442" s="23"/>
      <c r="QT442" s="23"/>
      <c r="QU442" s="23"/>
      <c r="QV442" s="23"/>
      <c r="QW442" s="23"/>
      <c r="QX442" s="23"/>
      <c r="QY442" s="23"/>
      <c r="QZ442" s="23"/>
      <c r="RA442" s="23"/>
      <c r="RB442" s="23"/>
      <c r="RC442" s="23"/>
      <c r="RD442" s="23"/>
      <c r="RE442" s="23"/>
      <c r="RF442" s="23"/>
      <c r="RG442" s="23"/>
      <c r="RH442" s="23"/>
      <c r="RI442" s="23"/>
      <c r="RJ442" s="23"/>
      <c r="RK442" s="23"/>
      <c r="RL442" s="23"/>
      <c r="RM442" s="23"/>
      <c r="RN442" s="23"/>
      <c r="RO442" s="23"/>
      <c r="RP442" s="23"/>
      <c r="RQ442" s="23"/>
      <c r="RR442" s="23"/>
      <c r="RS442" s="23"/>
      <c r="RT442" s="23"/>
      <c r="RU442" s="23"/>
      <c r="RV442" s="23"/>
      <c r="RW442" s="23"/>
      <c r="RX442" s="23"/>
      <c r="RY442" s="23"/>
      <c r="RZ442" s="23"/>
      <c r="SA442" s="23"/>
      <c r="SB442" s="23"/>
      <c r="SC442" s="23"/>
      <c r="SD442" s="23"/>
      <c r="SE442" s="23"/>
      <c r="SF442" s="23"/>
      <c r="SG442" s="23"/>
      <c r="SH442" s="23"/>
      <c r="SI442" s="23"/>
      <c r="SJ442" s="23"/>
      <c r="SK442" s="23"/>
      <c r="SL442" s="23"/>
      <c r="SM442" s="23"/>
      <c r="SN442" s="23"/>
      <c r="SO442" s="23"/>
      <c r="SP442" s="23"/>
      <c r="SQ442" s="23"/>
      <c r="SR442" s="23"/>
      <c r="SS442" s="23"/>
      <c r="ST442" s="23"/>
      <c r="SU442" s="23"/>
      <c r="SV442" s="23"/>
      <c r="SW442" s="23"/>
      <c r="SX442" s="23"/>
      <c r="SY442" s="23"/>
      <c r="SZ442" s="23"/>
      <c r="TA442" s="23"/>
      <c r="TB442" s="23"/>
      <c r="TC442" s="23"/>
      <c r="TD442" s="23"/>
      <c r="TE442" s="23"/>
      <c r="TF442" s="23"/>
      <c r="TG442" s="23"/>
      <c r="TH442" s="23"/>
      <c r="TI442" s="23"/>
      <c r="TJ442" s="23"/>
      <c r="TK442" s="23"/>
      <c r="TL442" s="23"/>
      <c r="TM442" s="23"/>
      <c r="TN442" s="23"/>
      <c r="TO442" s="23"/>
      <c r="TP442" s="23"/>
      <c r="TQ442" s="23"/>
      <c r="TR442" s="23"/>
      <c r="TS442" s="23"/>
      <c r="TT442" s="23"/>
      <c r="TU442" s="23"/>
      <c r="TV442" s="23"/>
      <c r="TW442" s="23"/>
      <c r="TX442" s="23"/>
      <c r="TY442" s="23"/>
      <c r="TZ442" s="23"/>
      <c r="UA442" s="23"/>
      <c r="UB442" s="23"/>
      <c r="UC442" s="23"/>
      <c r="UD442" s="23"/>
      <c r="UE442" s="23"/>
      <c r="UF442" s="23"/>
      <c r="UG442" s="23"/>
      <c r="UH442" s="23"/>
      <c r="UI442" s="23"/>
      <c r="UJ442" s="23"/>
      <c r="UK442" s="23"/>
      <c r="UL442" s="23"/>
      <c r="UM442" s="23"/>
      <c r="UN442" s="23"/>
      <c r="UO442" s="23"/>
      <c r="UP442" s="23"/>
      <c r="UQ442" s="23"/>
      <c r="UR442" s="23"/>
      <c r="US442" s="23"/>
      <c r="UT442" s="23"/>
      <c r="UU442" s="23"/>
      <c r="UV442" s="23"/>
      <c r="UW442" s="23"/>
      <c r="UX442" s="23"/>
      <c r="UY442" s="23"/>
      <c r="UZ442" s="23"/>
      <c r="VA442" s="23"/>
      <c r="VB442" s="23"/>
      <c r="VC442" s="23"/>
      <c r="VD442" s="23"/>
      <c r="VE442" s="23"/>
      <c r="VF442" s="23"/>
      <c r="VG442" s="23"/>
      <c r="VH442" s="23"/>
      <c r="VI442" s="23"/>
      <c r="VJ442" s="23"/>
      <c r="VK442" s="23"/>
      <c r="VL442" s="23"/>
      <c r="VM442" s="23"/>
      <c r="VN442" s="23"/>
      <c r="VO442" s="23"/>
      <c r="VP442" s="23"/>
      <c r="VQ442" s="23"/>
      <c r="VR442" s="23"/>
      <c r="VS442" s="23"/>
      <c r="VT442" s="23"/>
      <c r="VU442" s="23"/>
      <c r="VV442" s="23"/>
      <c r="VW442" s="23"/>
      <c r="VX442" s="23"/>
      <c r="VY442" s="23"/>
      <c r="VZ442" s="23"/>
      <c r="WA442" s="23"/>
      <c r="WB442" s="23"/>
      <c r="WC442" s="23"/>
      <c r="WD442" s="23"/>
      <c r="WE442" s="23"/>
      <c r="WF442" s="23"/>
      <c r="WG442" s="23"/>
      <c r="WH442" s="23"/>
      <c r="WI442" s="23"/>
      <c r="WJ442" s="23"/>
      <c r="WK442" s="23"/>
      <c r="WL442" s="23"/>
      <c r="WM442" s="23"/>
      <c r="WN442" s="23"/>
      <c r="WO442" s="23"/>
      <c r="WP442" s="23"/>
      <c r="WQ442" s="23"/>
      <c r="WR442" s="23"/>
      <c r="WS442" s="23"/>
      <c r="WT442" s="23"/>
      <c r="WU442" s="23"/>
      <c r="WV442" s="23"/>
      <c r="WW442" s="23"/>
      <c r="WX442" s="23"/>
      <c r="WY442" s="23"/>
      <c r="WZ442" s="23"/>
      <c r="XA442" s="23"/>
      <c r="XB442" s="23"/>
      <c r="XC442" s="23"/>
      <c r="XD442" s="23"/>
      <c r="XE442" s="23"/>
      <c r="XF442" s="23"/>
      <c r="XG442" s="23"/>
      <c r="XH442" s="23"/>
      <c r="XI442" s="23"/>
      <c r="XJ442" s="23"/>
      <c r="XK442" s="23"/>
      <c r="XL442" s="23"/>
      <c r="XM442" s="23"/>
      <c r="XN442" s="23"/>
      <c r="XO442" s="23"/>
      <c r="XP442" s="23"/>
      <c r="XQ442" s="23"/>
      <c r="XR442" s="23"/>
      <c r="XS442" s="23"/>
      <c r="XT442" s="23"/>
      <c r="XU442" s="23"/>
      <c r="XV442" s="23"/>
      <c r="XW442" s="23"/>
      <c r="XX442" s="23"/>
      <c r="XY442" s="23"/>
      <c r="XZ442" s="23"/>
      <c r="YA442" s="23"/>
      <c r="YB442" s="23"/>
      <c r="YC442" s="23"/>
      <c r="YD442" s="23"/>
      <c r="YE442" s="23"/>
      <c r="YF442" s="23"/>
      <c r="YG442" s="23"/>
      <c r="YH442" s="23"/>
      <c r="YI442" s="23"/>
      <c r="YJ442" s="23"/>
      <c r="YK442" s="23"/>
      <c r="YL442" s="23"/>
      <c r="YM442" s="23"/>
      <c r="YN442" s="23"/>
      <c r="YO442" s="23"/>
      <c r="YP442" s="23"/>
      <c r="YQ442" s="23"/>
      <c r="YR442" s="23"/>
      <c r="YS442" s="23"/>
      <c r="YT442" s="23"/>
      <c r="YU442" s="23"/>
      <c r="YV442" s="23"/>
      <c r="YW442" s="23"/>
      <c r="YX442" s="23"/>
      <c r="YY442" s="23"/>
      <c r="YZ442" s="23"/>
      <c r="ZA442" s="23"/>
      <c r="ZB442" s="23"/>
      <c r="ZC442" s="23"/>
      <c r="ZD442" s="23"/>
      <c r="ZE442" s="23"/>
      <c r="ZF442" s="23"/>
      <c r="ZG442" s="23"/>
      <c r="ZH442" s="23"/>
      <c r="ZI442" s="23"/>
      <c r="ZJ442" s="23"/>
      <c r="ZK442" s="23"/>
      <c r="ZL442" s="23"/>
      <c r="ZM442" s="23"/>
      <c r="ZN442" s="23"/>
      <c r="ZO442" s="23"/>
      <c r="ZP442" s="23"/>
      <c r="ZQ442" s="23"/>
      <c r="ZR442" s="23"/>
      <c r="ZS442" s="23"/>
      <c r="ZT442" s="23"/>
      <c r="ZU442" s="23"/>
      <c r="ZV442" s="23"/>
      <c r="ZW442" s="23"/>
      <c r="ZX442" s="23"/>
      <c r="ZY442" s="23"/>
      <c r="ZZ442" s="23"/>
      <c r="AAA442" s="23"/>
      <c r="AAB442" s="23"/>
      <c r="AAC442" s="23"/>
      <c r="AAD442" s="23"/>
      <c r="AAE442" s="23"/>
      <c r="AAF442" s="23"/>
      <c r="AAG442" s="23"/>
      <c r="AAH442" s="23"/>
      <c r="AAI442" s="23"/>
      <c r="AAJ442" s="23"/>
      <c r="AAK442" s="23"/>
      <c r="AAL442" s="23"/>
      <c r="AAM442" s="23"/>
      <c r="AAN442" s="23"/>
      <c r="AAO442" s="23"/>
      <c r="AAP442" s="23"/>
      <c r="AAQ442" s="23"/>
      <c r="AAR442" s="23"/>
      <c r="AAS442" s="23"/>
      <c r="AAT442" s="23"/>
      <c r="AAU442" s="23"/>
      <c r="AAV442" s="23"/>
      <c r="AAW442" s="23"/>
      <c r="AAX442" s="23"/>
      <c r="AAY442" s="23"/>
      <c r="AAZ442" s="23"/>
      <c r="ABA442" s="23"/>
      <c r="ABB442" s="23"/>
      <c r="ABC442" s="23"/>
      <c r="ABD442" s="23"/>
      <c r="ABE442" s="23"/>
      <c r="ABF442" s="23"/>
      <c r="ABG442" s="23"/>
      <c r="ABH442" s="23"/>
      <c r="ABI442" s="23"/>
      <c r="ABJ442" s="23"/>
      <c r="ABK442" s="23"/>
      <c r="ABL442" s="23"/>
      <c r="ABM442" s="23"/>
      <c r="ABN442" s="23"/>
      <c r="ABO442" s="23"/>
      <c r="ABP442" s="23"/>
      <c r="ABQ442" s="23"/>
      <c r="ABR442" s="23"/>
      <c r="ABS442" s="23"/>
      <c r="ABT442" s="23"/>
      <c r="ABU442" s="23"/>
      <c r="ABV442" s="23"/>
      <c r="ABW442" s="23"/>
      <c r="ABX442" s="23"/>
      <c r="ABY442" s="23"/>
      <c r="ABZ442" s="23"/>
      <c r="ACA442" s="23"/>
      <c r="ACB442" s="23"/>
      <c r="ACC442" s="23"/>
      <c r="ACD442" s="23"/>
      <c r="ACE442" s="23"/>
      <c r="ACF442" s="23"/>
      <c r="ACG442" s="23"/>
      <c r="ACH442" s="23"/>
      <c r="ACI442" s="23"/>
      <c r="ACJ442" s="23"/>
      <c r="ACK442" s="23"/>
      <c r="ACL442" s="23"/>
      <c r="ACM442" s="23"/>
      <c r="ACN442" s="23"/>
      <c r="ACO442" s="23"/>
      <c r="ACP442" s="23"/>
      <c r="ACQ442" s="23"/>
      <c r="ACR442" s="23"/>
      <c r="ACS442" s="23"/>
      <c r="ACT442" s="23"/>
      <c r="ACU442" s="23"/>
      <c r="ACV442" s="23"/>
      <c r="ACW442" s="23"/>
      <c r="ACX442" s="23"/>
      <c r="ACY442" s="23"/>
      <c r="ACZ442" s="23"/>
      <c r="ADA442" s="23"/>
      <c r="ADB442" s="23"/>
      <c r="ADC442" s="23"/>
      <c r="ADD442" s="23"/>
      <c r="ADE442" s="23"/>
      <c r="ADF442" s="23"/>
      <c r="ADG442" s="23"/>
      <c r="ADH442" s="23"/>
      <c r="ADI442" s="23"/>
      <c r="ADJ442" s="23"/>
      <c r="ADK442" s="23"/>
      <c r="ADL442" s="23"/>
      <c r="ADM442" s="23"/>
      <c r="ADN442" s="23"/>
      <c r="ADO442" s="23"/>
      <c r="ADP442" s="23"/>
      <c r="ADQ442" s="23"/>
      <c r="ADR442" s="23"/>
      <c r="ADS442" s="23"/>
      <c r="ADT442" s="23"/>
      <c r="ADU442" s="23"/>
      <c r="ADV442" s="23"/>
      <c r="ADW442" s="23"/>
      <c r="ADX442" s="23"/>
      <c r="ADY442" s="23"/>
      <c r="ADZ442" s="23"/>
      <c r="AEA442" s="23"/>
      <c r="AEB442" s="23"/>
      <c r="AEC442" s="23"/>
      <c r="AED442" s="23"/>
      <c r="AEE442" s="23"/>
      <c r="AEF442" s="23"/>
      <c r="AEG442" s="23"/>
      <c r="AEH442" s="23"/>
      <c r="AEI442" s="23"/>
      <c r="AEJ442" s="23"/>
      <c r="AEK442" s="23"/>
      <c r="AEL442" s="23"/>
      <c r="AEM442" s="23"/>
      <c r="AEN442" s="23"/>
      <c r="AEO442" s="23"/>
      <c r="AEP442" s="23"/>
      <c r="AEQ442" s="23"/>
      <c r="AER442" s="23"/>
      <c r="AES442" s="23"/>
      <c r="AET442" s="23"/>
      <c r="AEU442" s="23"/>
      <c r="AEV442" s="23"/>
      <c r="AEW442" s="23"/>
      <c r="AEX442" s="23"/>
      <c r="AEY442" s="23"/>
      <c r="AEZ442" s="23"/>
      <c r="AFA442" s="23"/>
      <c r="AFB442" s="23"/>
      <c r="AFC442" s="23"/>
      <c r="AFD442" s="23"/>
      <c r="AFE442" s="23"/>
      <c r="AFF442" s="23"/>
      <c r="AFG442" s="23"/>
      <c r="AFH442" s="23"/>
      <c r="AFI442" s="23"/>
      <c r="AFJ442" s="23"/>
      <c r="AFK442" s="23"/>
      <c r="AFL442" s="23"/>
      <c r="AFM442" s="23"/>
      <c r="AFN442" s="23"/>
      <c r="AFO442" s="23"/>
      <c r="AFP442" s="23"/>
      <c r="AFQ442" s="23"/>
      <c r="AFR442" s="23"/>
      <c r="AFS442" s="23"/>
      <c r="AFT442" s="23"/>
      <c r="AFU442" s="23"/>
      <c r="AFV442" s="23"/>
      <c r="AFW442" s="23"/>
      <c r="AFX442" s="23"/>
      <c r="AFY442" s="23"/>
      <c r="AFZ442" s="23"/>
      <c r="AGA442" s="23"/>
      <c r="AGB442" s="23"/>
      <c r="AGC442" s="23"/>
      <c r="AGD442" s="23"/>
      <c r="AGE442" s="23"/>
      <c r="AGF442" s="23"/>
      <c r="AGG442" s="23"/>
      <c r="AGH442" s="23"/>
      <c r="AGI442" s="23"/>
      <c r="AGJ442" s="23"/>
      <c r="AGK442" s="23"/>
      <c r="AGL442" s="23"/>
      <c r="AGM442" s="23"/>
      <c r="AGN442" s="23"/>
      <c r="AGO442" s="23"/>
      <c r="AGP442" s="23"/>
      <c r="AGQ442" s="23"/>
      <c r="AGR442" s="23"/>
      <c r="AGS442" s="23"/>
      <c r="AGT442" s="23"/>
      <c r="AGU442" s="23"/>
      <c r="AGV442" s="23"/>
      <c r="AGW442" s="23"/>
      <c r="AGX442" s="23"/>
      <c r="AGY442" s="23"/>
      <c r="AGZ442" s="23"/>
      <c r="AHA442" s="23"/>
      <c r="AHB442" s="23"/>
      <c r="AHC442" s="23"/>
      <c r="AHD442" s="23"/>
      <c r="AHE442" s="23"/>
      <c r="AHF442" s="23"/>
      <c r="AHG442" s="23"/>
      <c r="AHH442" s="23"/>
      <c r="AHI442" s="23"/>
      <c r="AHJ442" s="23"/>
      <c r="AHK442" s="23"/>
      <c r="AHL442" s="23"/>
      <c r="AHM442" s="23"/>
      <c r="AHN442" s="23"/>
      <c r="AHO442" s="23"/>
      <c r="AHP442" s="23"/>
      <c r="AHQ442" s="23"/>
      <c r="AHR442" s="23"/>
      <c r="AHS442" s="23"/>
      <c r="AHT442" s="23"/>
      <c r="AHU442" s="23"/>
      <c r="AHV442" s="23"/>
      <c r="AHW442" s="23"/>
      <c r="AHX442" s="23"/>
      <c r="AHY442" s="23"/>
      <c r="AHZ442" s="23"/>
      <c r="AIA442" s="23"/>
      <c r="AIB442" s="23"/>
      <c r="AIC442" s="23"/>
      <c r="AID442" s="23"/>
      <c r="AIE442" s="23"/>
      <c r="AIF442" s="23"/>
      <c r="AIG442" s="23"/>
      <c r="AIH442" s="23"/>
      <c r="AII442" s="23"/>
      <c r="AIJ442" s="23"/>
      <c r="AIK442" s="23"/>
      <c r="AIL442" s="23"/>
      <c r="AIM442" s="23"/>
      <c r="AIN442" s="23"/>
      <c r="AIO442" s="23"/>
      <c r="AIP442" s="23"/>
      <c r="AIQ442" s="23"/>
      <c r="AIR442" s="23"/>
      <c r="AIS442" s="23"/>
      <c r="AIT442" s="23"/>
      <c r="AIU442" s="23"/>
      <c r="AIV442" s="23"/>
      <c r="AIW442" s="23"/>
      <c r="AIX442" s="23"/>
      <c r="AIY442" s="23"/>
      <c r="AIZ442" s="23"/>
      <c r="AJA442" s="23"/>
      <c r="AJB442" s="23"/>
      <c r="AJC442" s="23"/>
      <c r="AJD442" s="23"/>
      <c r="AJE442" s="23"/>
      <c r="AJF442" s="23"/>
      <c r="AJG442" s="23"/>
      <c r="AJH442" s="23"/>
      <c r="AJI442" s="23"/>
      <c r="AJJ442" s="23"/>
      <c r="AJK442" s="23"/>
      <c r="AJL442" s="23"/>
      <c r="AJM442" s="23"/>
      <c r="AJN442" s="23"/>
      <c r="AJO442" s="23"/>
      <c r="AJP442" s="23"/>
      <c r="AJQ442" s="23"/>
      <c r="AJR442" s="23"/>
      <c r="AJS442" s="23"/>
      <c r="AJT442" s="23"/>
      <c r="AJU442" s="23"/>
      <c r="AJV442" s="23"/>
      <c r="AJW442" s="23"/>
      <c r="AJX442" s="23"/>
      <c r="AJY442" s="23"/>
      <c r="AJZ442" s="23"/>
      <c r="AKA442" s="23"/>
      <c r="AKB442" s="23"/>
      <c r="AKC442" s="23"/>
      <c r="AKD442" s="23"/>
      <c r="AKE442" s="23"/>
      <c r="AKF442" s="23"/>
      <c r="AKG442" s="23"/>
      <c r="AKH442" s="23"/>
      <c r="AKI442" s="23"/>
      <c r="AKJ442" s="23"/>
      <c r="AKK442" s="23"/>
      <c r="AKL442" s="23"/>
      <c r="AKM442" s="23"/>
      <c r="AKN442" s="23"/>
      <c r="AKO442" s="23"/>
      <c r="AKP442" s="23"/>
      <c r="AKQ442" s="23"/>
      <c r="AKR442" s="23"/>
      <c r="AKS442" s="23"/>
      <c r="AKT442" s="23"/>
      <c r="AKU442" s="23"/>
      <c r="AKV442" s="23"/>
      <c r="AKW442" s="23"/>
      <c r="AKX442" s="23"/>
      <c r="AKY442" s="23"/>
      <c r="AKZ442" s="23"/>
      <c r="ALA442" s="23"/>
      <c r="ALB442" s="23"/>
      <c r="ALC442" s="23"/>
      <c r="ALD442" s="23"/>
      <c r="ALE442" s="23"/>
      <c r="ALF442" s="23"/>
      <c r="ALG442" s="23"/>
      <c r="ALH442" s="23"/>
      <c r="ALI442" s="23"/>
      <c r="ALJ442" s="23"/>
      <c r="ALK442" s="23"/>
      <c r="ALL442" s="23"/>
      <c r="ALM442" s="23"/>
      <c r="ALN442" s="23"/>
      <c r="ALO442" s="23"/>
      <c r="ALP442" s="23"/>
      <c r="ALQ442" s="23"/>
      <c r="ALR442" s="23"/>
      <c r="ALS442" s="23"/>
      <c r="ALT442" s="23"/>
      <c r="ALU442" s="23"/>
      <c r="ALV442" s="23"/>
      <c r="ALW442" s="23"/>
      <c r="ALX442" s="23"/>
      <c r="ALY442" s="23"/>
      <c r="ALZ442" s="23"/>
      <c r="AMA442" s="23"/>
      <c r="AMB442" s="23"/>
      <c r="AMC442" s="23"/>
      <c r="AMD442" s="23"/>
      <c r="AME442" s="23"/>
      <c r="AMF442" s="23"/>
      <c r="AMG442" s="23"/>
      <c r="AMH442" s="23"/>
      <c r="AMI442" s="23"/>
      <c r="AMJ442" s="23"/>
    </row>
    <row r="443" spans="1:1024" s="9" customFormat="1" ht="17.25" customHeight="1">
      <c r="A443" s="22">
        <v>120002</v>
      </c>
      <c r="B443" s="23" t="s">
        <v>824</v>
      </c>
      <c r="C443" s="17" t="s">
        <v>921</v>
      </c>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23"/>
      <c r="AD443" s="23"/>
      <c r="AE443" s="23"/>
      <c r="AF443" s="23"/>
      <c r="AG443" s="23"/>
      <c r="AH443" s="23"/>
      <c r="AI443" s="23"/>
      <c r="AJ443" s="23"/>
      <c r="AK443" s="23"/>
      <c r="AL443" s="23"/>
      <c r="AM443" s="23"/>
      <c r="AN443" s="23"/>
      <c r="AO443" s="23"/>
      <c r="AP443" s="23"/>
      <c r="AQ443" s="23"/>
      <c r="AR443" s="23"/>
      <c r="AS443" s="23"/>
      <c r="AT443" s="23"/>
      <c r="AU443" s="23"/>
      <c r="AV443" s="23"/>
      <c r="AW443" s="23"/>
      <c r="AX443" s="23"/>
      <c r="AY443" s="23"/>
      <c r="AZ443" s="23"/>
      <c r="BA443" s="23"/>
      <c r="BB443" s="23"/>
      <c r="BC443" s="23"/>
      <c r="BD443" s="23"/>
      <c r="BE443" s="23"/>
      <c r="BF443" s="23"/>
      <c r="BG443" s="23"/>
      <c r="BH443" s="23"/>
      <c r="BI443" s="23"/>
      <c r="BJ443" s="23"/>
      <c r="BK443" s="23"/>
      <c r="BL443" s="23"/>
      <c r="BM443" s="23"/>
      <c r="BN443" s="23"/>
      <c r="BO443" s="23"/>
      <c r="BP443" s="23"/>
      <c r="BQ443" s="23"/>
      <c r="BR443" s="23"/>
      <c r="BS443" s="23"/>
      <c r="BT443" s="23"/>
      <c r="BU443" s="23"/>
      <c r="BV443" s="23"/>
      <c r="BW443" s="23"/>
      <c r="BX443" s="23"/>
      <c r="BY443" s="23"/>
      <c r="BZ443" s="23"/>
      <c r="CA443" s="23"/>
      <c r="CB443" s="23"/>
      <c r="CC443" s="23"/>
      <c r="CD443" s="23"/>
      <c r="CE443" s="23"/>
      <c r="CF443" s="23"/>
      <c r="CG443" s="23"/>
      <c r="CH443" s="23"/>
      <c r="CI443" s="23"/>
      <c r="CJ443" s="23"/>
      <c r="CK443" s="23"/>
      <c r="CL443" s="23"/>
      <c r="CM443" s="23"/>
      <c r="CN443" s="23"/>
      <c r="CO443" s="23"/>
      <c r="CP443" s="23"/>
      <c r="CQ443" s="23"/>
      <c r="CR443" s="23"/>
      <c r="CS443" s="23"/>
      <c r="CT443" s="23"/>
      <c r="CU443" s="23"/>
      <c r="CV443" s="23"/>
      <c r="CW443" s="23"/>
      <c r="CX443" s="23"/>
      <c r="CY443" s="23"/>
      <c r="CZ443" s="23"/>
      <c r="DA443" s="23"/>
      <c r="DB443" s="23"/>
      <c r="DC443" s="23"/>
      <c r="DD443" s="23"/>
      <c r="DE443" s="23"/>
      <c r="DF443" s="23"/>
      <c r="DG443" s="23"/>
      <c r="DH443" s="23"/>
      <c r="DI443" s="23"/>
      <c r="DJ443" s="23"/>
      <c r="DK443" s="23"/>
      <c r="DL443" s="23"/>
      <c r="DM443" s="23"/>
      <c r="DN443" s="23"/>
      <c r="DO443" s="23"/>
      <c r="DP443" s="23"/>
      <c r="DQ443" s="23"/>
      <c r="DR443" s="23"/>
      <c r="DS443" s="23"/>
      <c r="DT443" s="23"/>
      <c r="DU443" s="23"/>
      <c r="DV443" s="23"/>
      <c r="DW443" s="23"/>
      <c r="DX443" s="23"/>
      <c r="DY443" s="23"/>
      <c r="DZ443" s="23"/>
      <c r="EA443" s="23"/>
      <c r="EB443" s="23"/>
      <c r="EC443" s="23"/>
      <c r="ED443" s="23"/>
      <c r="EE443" s="23"/>
      <c r="EF443" s="23"/>
      <c r="EG443" s="23"/>
      <c r="EH443" s="23"/>
      <c r="EI443" s="23"/>
      <c r="EJ443" s="23"/>
      <c r="EK443" s="23"/>
      <c r="EL443" s="23"/>
      <c r="EM443" s="23"/>
      <c r="EN443" s="23"/>
      <c r="EO443" s="23"/>
      <c r="EP443" s="23"/>
      <c r="EQ443" s="23"/>
      <c r="ER443" s="23"/>
      <c r="ES443" s="23"/>
      <c r="ET443" s="23"/>
      <c r="EU443" s="23"/>
      <c r="EV443" s="23"/>
      <c r="EW443" s="23"/>
      <c r="EX443" s="23"/>
      <c r="EY443" s="23"/>
      <c r="EZ443" s="23"/>
      <c r="FA443" s="23"/>
      <c r="FB443" s="23"/>
      <c r="FC443" s="23"/>
      <c r="FD443" s="23"/>
      <c r="FE443" s="23"/>
      <c r="FF443" s="23"/>
      <c r="FG443" s="23"/>
      <c r="FH443" s="23"/>
      <c r="FI443" s="23"/>
      <c r="FJ443" s="23"/>
      <c r="FK443" s="23"/>
      <c r="FL443" s="23"/>
      <c r="FM443" s="23"/>
      <c r="FN443" s="23"/>
      <c r="FO443" s="23"/>
      <c r="FP443" s="23"/>
      <c r="FQ443" s="23"/>
      <c r="FR443" s="23"/>
      <c r="FS443" s="23"/>
      <c r="FT443" s="23"/>
      <c r="FU443" s="23"/>
      <c r="FV443" s="23"/>
      <c r="FW443" s="23"/>
      <c r="FX443" s="23"/>
      <c r="FY443" s="23"/>
      <c r="FZ443" s="23"/>
      <c r="GA443" s="23"/>
      <c r="GB443" s="23"/>
      <c r="GC443" s="23"/>
      <c r="GD443" s="23"/>
      <c r="GE443" s="23"/>
      <c r="GF443" s="23"/>
      <c r="GG443" s="23"/>
      <c r="GH443" s="23"/>
      <c r="GI443" s="23"/>
      <c r="GJ443" s="23"/>
      <c r="GK443" s="23"/>
      <c r="GL443" s="23"/>
      <c r="GM443" s="23"/>
      <c r="GN443" s="23"/>
      <c r="GO443" s="23"/>
      <c r="GP443" s="23"/>
      <c r="GQ443" s="23"/>
      <c r="GR443" s="23"/>
      <c r="GS443" s="23"/>
      <c r="GT443" s="23"/>
      <c r="GU443" s="23"/>
      <c r="GV443" s="23"/>
      <c r="GW443" s="23"/>
      <c r="GX443" s="23"/>
      <c r="GY443" s="23"/>
      <c r="GZ443" s="23"/>
      <c r="HA443" s="23"/>
      <c r="HB443" s="23"/>
      <c r="HC443" s="23"/>
      <c r="HD443" s="23"/>
      <c r="HE443" s="23"/>
      <c r="HF443" s="23"/>
      <c r="HG443" s="23"/>
      <c r="HH443" s="23"/>
      <c r="HI443" s="23"/>
      <c r="HJ443" s="23"/>
      <c r="HK443" s="23"/>
      <c r="HL443" s="23"/>
      <c r="HM443" s="23"/>
      <c r="HN443" s="23"/>
      <c r="HO443" s="23"/>
      <c r="HP443" s="23"/>
      <c r="HQ443" s="23"/>
      <c r="HR443" s="23"/>
      <c r="HS443" s="23"/>
      <c r="HT443" s="23"/>
      <c r="HU443" s="23"/>
      <c r="HV443" s="23"/>
      <c r="HW443" s="23"/>
      <c r="HX443" s="23"/>
      <c r="HY443" s="23"/>
      <c r="HZ443" s="23"/>
      <c r="IA443" s="23"/>
      <c r="IB443" s="23"/>
      <c r="IC443" s="23"/>
      <c r="ID443" s="23"/>
      <c r="IE443" s="23"/>
      <c r="IF443" s="23"/>
      <c r="IG443" s="23"/>
      <c r="IH443" s="23"/>
      <c r="II443" s="23"/>
      <c r="IJ443" s="23"/>
      <c r="IK443" s="23"/>
      <c r="IL443" s="23"/>
      <c r="IM443" s="23"/>
      <c r="IN443" s="23"/>
      <c r="IO443" s="23"/>
      <c r="IP443" s="23"/>
      <c r="IQ443" s="23"/>
      <c r="IR443" s="23"/>
      <c r="IS443" s="23"/>
      <c r="IT443" s="23"/>
      <c r="IU443" s="23"/>
      <c r="IV443" s="23"/>
      <c r="IW443" s="23"/>
      <c r="IX443" s="23"/>
      <c r="IY443" s="23"/>
      <c r="IZ443" s="23"/>
      <c r="JA443" s="23"/>
      <c r="JB443" s="23"/>
      <c r="JC443" s="23"/>
      <c r="JD443" s="23"/>
      <c r="JE443" s="23"/>
      <c r="JF443" s="23"/>
      <c r="JG443" s="23"/>
      <c r="JH443" s="23"/>
      <c r="JI443" s="23"/>
      <c r="JJ443" s="23"/>
      <c r="JK443" s="23"/>
      <c r="JL443" s="23"/>
      <c r="JM443" s="23"/>
      <c r="JN443" s="23"/>
      <c r="JO443" s="23"/>
      <c r="JP443" s="23"/>
      <c r="JQ443" s="23"/>
      <c r="JR443" s="23"/>
      <c r="JS443" s="23"/>
      <c r="JT443" s="23"/>
      <c r="JU443" s="23"/>
      <c r="JV443" s="23"/>
      <c r="JW443" s="23"/>
      <c r="JX443" s="23"/>
      <c r="JY443" s="23"/>
      <c r="JZ443" s="23"/>
      <c r="KA443" s="23"/>
      <c r="KB443" s="23"/>
      <c r="KC443" s="23"/>
      <c r="KD443" s="23"/>
      <c r="KE443" s="23"/>
      <c r="KF443" s="23"/>
      <c r="KG443" s="23"/>
      <c r="KH443" s="23"/>
      <c r="KI443" s="23"/>
      <c r="KJ443" s="23"/>
      <c r="KK443" s="23"/>
      <c r="KL443" s="23"/>
      <c r="KM443" s="23"/>
      <c r="KN443" s="23"/>
      <c r="KO443" s="23"/>
      <c r="KP443" s="23"/>
      <c r="KQ443" s="23"/>
      <c r="KR443" s="23"/>
      <c r="KS443" s="23"/>
      <c r="KT443" s="23"/>
      <c r="KU443" s="23"/>
      <c r="KV443" s="23"/>
      <c r="KW443" s="23"/>
      <c r="KX443" s="23"/>
      <c r="KY443" s="23"/>
      <c r="KZ443" s="23"/>
      <c r="LA443" s="23"/>
      <c r="LB443" s="23"/>
      <c r="LC443" s="23"/>
      <c r="LD443" s="23"/>
      <c r="LE443" s="23"/>
      <c r="LF443" s="23"/>
      <c r="LG443" s="23"/>
      <c r="LH443" s="23"/>
      <c r="LI443" s="23"/>
      <c r="LJ443" s="23"/>
      <c r="LK443" s="23"/>
      <c r="LL443" s="23"/>
      <c r="LM443" s="23"/>
      <c r="LN443" s="23"/>
      <c r="LO443" s="23"/>
      <c r="LP443" s="23"/>
      <c r="LQ443" s="23"/>
      <c r="LR443" s="23"/>
      <c r="LS443" s="23"/>
      <c r="LT443" s="23"/>
      <c r="LU443" s="23"/>
      <c r="LV443" s="23"/>
      <c r="LW443" s="23"/>
      <c r="LX443" s="23"/>
      <c r="LY443" s="23"/>
      <c r="LZ443" s="23"/>
      <c r="MA443" s="23"/>
      <c r="MB443" s="23"/>
      <c r="MC443" s="23"/>
      <c r="MD443" s="23"/>
      <c r="ME443" s="23"/>
      <c r="MF443" s="23"/>
      <c r="MG443" s="23"/>
      <c r="MH443" s="23"/>
      <c r="MI443" s="23"/>
      <c r="MJ443" s="23"/>
      <c r="MK443" s="23"/>
      <c r="ML443" s="23"/>
      <c r="MM443" s="23"/>
      <c r="MN443" s="23"/>
      <c r="MO443" s="23"/>
      <c r="MP443" s="23"/>
      <c r="MQ443" s="23"/>
      <c r="MR443" s="23"/>
      <c r="MS443" s="23"/>
      <c r="MT443" s="23"/>
      <c r="MU443" s="23"/>
      <c r="MV443" s="23"/>
      <c r="MW443" s="23"/>
      <c r="MX443" s="23"/>
      <c r="MY443" s="23"/>
      <c r="MZ443" s="23"/>
      <c r="NA443" s="23"/>
      <c r="NB443" s="23"/>
      <c r="NC443" s="23"/>
      <c r="ND443" s="23"/>
      <c r="NE443" s="23"/>
      <c r="NF443" s="23"/>
      <c r="NG443" s="23"/>
      <c r="NH443" s="23"/>
      <c r="NI443" s="23"/>
      <c r="NJ443" s="23"/>
      <c r="NK443" s="23"/>
      <c r="NL443" s="23"/>
      <c r="NM443" s="23"/>
      <c r="NN443" s="23"/>
      <c r="NO443" s="23"/>
      <c r="NP443" s="23"/>
      <c r="NQ443" s="23"/>
      <c r="NR443" s="23"/>
      <c r="NS443" s="23"/>
      <c r="NT443" s="23"/>
      <c r="NU443" s="23"/>
      <c r="NV443" s="23"/>
      <c r="NW443" s="23"/>
      <c r="NX443" s="23"/>
      <c r="NY443" s="23"/>
      <c r="NZ443" s="23"/>
      <c r="OA443" s="23"/>
      <c r="OB443" s="23"/>
      <c r="OC443" s="23"/>
      <c r="OD443" s="23"/>
      <c r="OE443" s="23"/>
      <c r="OF443" s="23"/>
      <c r="OG443" s="23"/>
      <c r="OH443" s="23"/>
      <c r="OI443" s="23"/>
      <c r="OJ443" s="23"/>
      <c r="OK443" s="23"/>
      <c r="OL443" s="23"/>
      <c r="OM443" s="23"/>
      <c r="ON443" s="23"/>
      <c r="OO443" s="23"/>
      <c r="OP443" s="23"/>
      <c r="OQ443" s="23"/>
      <c r="OR443" s="23"/>
      <c r="OS443" s="23"/>
      <c r="OT443" s="23"/>
      <c r="OU443" s="23"/>
      <c r="OV443" s="23"/>
      <c r="OW443" s="23"/>
      <c r="OX443" s="23"/>
      <c r="OY443" s="23"/>
      <c r="OZ443" s="23"/>
      <c r="PA443" s="23"/>
      <c r="PB443" s="23"/>
      <c r="PC443" s="23"/>
      <c r="PD443" s="23"/>
      <c r="PE443" s="23"/>
      <c r="PF443" s="23"/>
      <c r="PG443" s="23"/>
      <c r="PH443" s="23"/>
      <c r="PI443" s="23"/>
      <c r="PJ443" s="23"/>
      <c r="PK443" s="23"/>
      <c r="PL443" s="23"/>
      <c r="PM443" s="23"/>
      <c r="PN443" s="23"/>
      <c r="PO443" s="23"/>
      <c r="PP443" s="23"/>
      <c r="PQ443" s="23"/>
      <c r="PR443" s="23"/>
      <c r="PS443" s="23"/>
      <c r="PT443" s="23"/>
      <c r="PU443" s="23"/>
      <c r="PV443" s="23"/>
      <c r="PW443" s="23"/>
      <c r="PX443" s="23"/>
      <c r="PY443" s="23"/>
      <c r="PZ443" s="23"/>
      <c r="QA443" s="23"/>
      <c r="QB443" s="23"/>
      <c r="QC443" s="23"/>
      <c r="QD443" s="23"/>
      <c r="QE443" s="23"/>
      <c r="QF443" s="23"/>
      <c r="QG443" s="23"/>
      <c r="QH443" s="23"/>
      <c r="QI443" s="23"/>
      <c r="QJ443" s="23"/>
      <c r="QK443" s="23"/>
      <c r="QL443" s="23"/>
      <c r="QM443" s="23"/>
      <c r="QN443" s="23"/>
      <c r="QO443" s="23"/>
      <c r="QP443" s="23"/>
      <c r="QQ443" s="23"/>
      <c r="QR443" s="23"/>
      <c r="QS443" s="23"/>
      <c r="QT443" s="23"/>
      <c r="QU443" s="23"/>
      <c r="QV443" s="23"/>
      <c r="QW443" s="23"/>
      <c r="QX443" s="23"/>
      <c r="QY443" s="23"/>
      <c r="QZ443" s="23"/>
      <c r="RA443" s="23"/>
      <c r="RB443" s="23"/>
      <c r="RC443" s="23"/>
      <c r="RD443" s="23"/>
      <c r="RE443" s="23"/>
      <c r="RF443" s="23"/>
      <c r="RG443" s="23"/>
      <c r="RH443" s="23"/>
      <c r="RI443" s="23"/>
      <c r="RJ443" s="23"/>
      <c r="RK443" s="23"/>
      <c r="RL443" s="23"/>
      <c r="RM443" s="23"/>
      <c r="RN443" s="23"/>
      <c r="RO443" s="23"/>
      <c r="RP443" s="23"/>
      <c r="RQ443" s="23"/>
      <c r="RR443" s="23"/>
      <c r="RS443" s="23"/>
      <c r="RT443" s="23"/>
      <c r="RU443" s="23"/>
      <c r="RV443" s="23"/>
      <c r="RW443" s="23"/>
      <c r="RX443" s="23"/>
      <c r="RY443" s="23"/>
      <c r="RZ443" s="23"/>
      <c r="SA443" s="23"/>
      <c r="SB443" s="23"/>
      <c r="SC443" s="23"/>
      <c r="SD443" s="23"/>
      <c r="SE443" s="23"/>
      <c r="SF443" s="23"/>
      <c r="SG443" s="23"/>
      <c r="SH443" s="23"/>
      <c r="SI443" s="23"/>
      <c r="SJ443" s="23"/>
      <c r="SK443" s="23"/>
      <c r="SL443" s="23"/>
      <c r="SM443" s="23"/>
      <c r="SN443" s="23"/>
      <c r="SO443" s="23"/>
      <c r="SP443" s="23"/>
      <c r="SQ443" s="23"/>
      <c r="SR443" s="23"/>
      <c r="SS443" s="23"/>
      <c r="ST443" s="23"/>
      <c r="SU443" s="23"/>
      <c r="SV443" s="23"/>
      <c r="SW443" s="23"/>
      <c r="SX443" s="23"/>
      <c r="SY443" s="23"/>
      <c r="SZ443" s="23"/>
      <c r="TA443" s="23"/>
      <c r="TB443" s="23"/>
      <c r="TC443" s="23"/>
      <c r="TD443" s="23"/>
      <c r="TE443" s="23"/>
      <c r="TF443" s="23"/>
      <c r="TG443" s="23"/>
      <c r="TH443" s="23"/>
      <c r="TI443" s="23"/>
      <c r="TJ443" s="23"/>
      <c r="TK443" s="23"/>
      <c r="TL443" s="23"/>
      <c r="TM443" s="23"/>
      <c r="TN443" s="23"/>
      <c r="TO443" s="23"/>
      <c r="TP443" s="23"/>
      <c r="TQ443" s="23"/>
      <c r="TR443" s="23"/>
      <c r="TS443" s="23"/>
      <c r="TT443" s="23"/>
      <c r="TU443" s="23"/>
      <c r="TV443" s="23"/>
      <c r="TW443" s="23"/>
      <c r="TX443" s="23"/>
      <c r="TY443" s="23"/>
      <c r="TZ443" s="23"/>
      <c r="UA443" s="23"/>
      <c r="UB443" s="23"/>
      <c r="UC443" s="23"/>
      <c r="UD443" s="23"/>
      <c r="UE443" s="23"/>
      <c r="UF443" s="23"/>
      <c r="UG443" s="23"/>
      <c r="UH443" s="23"/>
      <c r="UI443" s="23"/>
      <c r="UJ443" s="23"/>
      <c r="UK443" s="23"/>
      <c r="UL443" s="23"/>
      <c r="UM443" s="23"/>
      <c r="UN443" s="23"/>
      <c r="UO443" s="23"/>
      <c r="UP443" s="23"/>
      <c r="UQ443" s="23"/>
      <c r="UR443" s="23"/>
      <c r="US443" s="23"/>
      <c r="UT443" s="23"/>
      <c r="UU443" s="23"/>
      <c r="UV443" s="23"/>
      <c r="UW443" s="23"/>
      <c r="UX443" s="23"/>
      <c r="UY443" s="23"/>
      <c r="UZ443" s="23"/>
      <c r="VA443" s="23"/>
      <c r="VB443" s="23"/>
      <c r="VC443" s="23"/>
      <c r="VD443" s="23"/>
      <c r="VE443" s="23"/>
      <c r="VF443" s="23"/>
      <c r="VG443" s="23"/>
      <c r="VH443" s="23"/>
      <c r="VI443" s="23"/>
      <c r="VJ443" s="23"/>
      <c r="VK443" s="23"/>
      <c r="VL443" s="23"/>
      <c r="VM443" s="23"/>
      <c r="VN443" s="23"/>
      <c r="VO443" s="23"/>
      <c r="VP443" s="23"/>
      <c r="VQ443" s="23"/>
      <c r="VR443" s="23"/>
      <c r="VS443" s="23"/>
      <c r="VT443" s="23"/>
      <c r="VU443" s="23"/>
      <c r="VV443" s="23"/>
      <c r="VW443" s="23"/>
      <c r="VX443" s="23"/>
      <c r="VY443" s="23"/>
      <c r="VZ443" s="23"/>
      <c r="WA443" s="23"/>
      <c r="WB443" s="23"/>
      <c r="WC443" s="23"/>
      <c r="WD443" s="23"/>
      <c r="WE443" s="23"/>
      <c r="WF443" s="23"/>
      <c r="WG443" s="23"/>
      <c r="WH443" s="23"/>
      <c r="WI443" s="23"/>
      <c r="WJ443" s="23"/>
      <c r="WK443" s="23"/>
      <c r="WL443" s="23"/>
      <c r="WM443" s="23"/>
      <c r="WN443" s="23"/>
      <c r="WO443" s="23"/>
      <c r="WP443" s="23"/>
      <c r="WQ443" s="23"/>
      <c r="WR443" s="23"/>
      <c r="WS443" s="23"/>
      <c r="WT443" s="23"/>
      <c r="WU443" s="23"/>
      <c r="WV443" s="23"/>
      <c r="WW443" s="23"/>
      <c r="WX443" s="23"/>
      <c r="WY443" s="23"/>
      <c r="WZ443" s="23"/>
      <c r="XA443" s="23"/>
      <c r="XB443" s="23"/>
      <c r="XC443" s="23"/>
      <c r="XD443" s="23"/>
      <c r="XE443" s="23"/>
      <c r="XF443" s="23"/>
      <c r="XG443" s="23"/>
      <c r="XH443" s="23"/>
      <c r="XI443" s="23"/>
      <c r="XJ443" s="23"/>
      <c r="XK443" s="23"/>
      <c r="XL443" s="23"/>
      <c r="XM443" s="23"/>
      <c r="XN443" s="23"/>
      <c r="XO443" s="23"/>
      <c r="XP443" s="23"/>
      <c r="XQ443" s="23"/>
      <c r="XR443" s="23"/>
      <c r="XS443" s="23"/>
      <c r="XT443" s="23"/>
      <c r="XU443" s="23"/>
      <c r="XV443" s="23"/>
      <c r="XW443" s="23"/>
      <c r="XX443" s="23"/>
      <c r="XY443" s="23"/>
      <c r="XZ443" s="23"/>
      <c r="YA443" s="23"/>
      <c r="YB443" s="23"/>
      <c r="YC443" s="23"/>
      <c r="YD443" s="23"/>
      <c r="YE443" s="23"/>
      <c r="YF443" s="23"/>
      <c r="YG443" s="23"/>
      <c r="YH443" s="23"/>
      <c r="YI443" s="23"/>
      <c r="YJ443" s="23"/>
      <c r="YK443" s="23"/>
      <c r="YL443" s="23"/>
      <c r="YM443" s="23"/>
      <c r="YN443" s="23"/>
      <c r="YO443" s="23"/>
      <c r="YP443" s="23"/>
      <c r="YQ443" s="23"/>
      <c r="YR443" s="23"/>
      <c r="YS443" s="23"/>
      <c r="YT443" s="23"/>
      <c r="YU443" s="23"/>
      <c r="YV443" s="23"/>
      <c r="YW443" s="23"/>
      <c r="YX443" s="23"/>
      <c r="YY443" s="23"/>
      <c r="YZ443" s="23"/>
      <c r="ZA443" s="23"/>
      <c r="ZB443" s="23"/>
      <c r="ZC443" s="23"/>
      <c r="ZD443" s="23"/>
      <c r="ZE443" s="23"/>
      <c r="ZF443" s="23"/>
      <c r="ZG443" s="23"/>
      <c r="ZH443" s="23"/>
      <c r="ZI443" s="23"/>
      <c r="ZJ443" s="23"/>
      <c r="ZK443" s="23"/>
      <c r="ZL443" s="23"/>
      <c r="ZM443" s="23"/>
      <c r="ZN443" s="23"/>
      <c r="ZO443" s="23"/>
      <c r="ZP443" s="23"/>
      <c r="ZQ443" s="23"/>
      <c r="ZR443" s="23"/>
      <c r="ZS443" s="23"/>
      <c r="ZT443" s="23"/>
      <c r="ZU443" s="23"/>
      <c r="ZV443" s="23"/>
      <c r="ZW443" s="23"/>
      <c r="ZX443" s="23"/>
      <c r="ZY443" s="23"/>
      <c r="ZZ443" s="23"/>
      <c r="AAA443" s="23"/>
      <c r="AAB443" s="23"/>
      <c r="AAC443" s="23"/>
      <c r="AAD443" s="23"/>
      <c r="AAE443" s="23"/>
      <c r="AAF443" s="23"/>
      <c r="AAG443" s="23"/>
      <c r="AAH443" s="23"/>
      <c r="AAI443" s="23"/>
      <c r="AAJ443" s="23"/>
      <c r="AAK443" s="23"/>
      <c r="AAL443" s="23"/>
      <c r="AAM443" s="23"/>
      <c r="AAN443" s="23"/>
      <c r="AAO443" s="23"/>
      <c r="AAP443" s="23"/>
      <c r="AAQ443" s="23"/>
      <c r="AAR443" s="23"/>
      <c r="AAS443" s="23"/>
      <c r="AAT443" s="23"/>
      <c r="AAU443" s="23"/>
      <c r="AAV443" s="23"/>
      <c r="AAW443" s="23"/>
      <c r="AAX443" s="23"/>
      <c r="AAY443" s="23"/>
      <c r="AAZ443" s="23"/>
      <c r="ABA443" s="23"/>
      <c r="ABB443" s="23"/>
      <c r="ABC443" s="23"/>
      <c r="ABD443" s="23"/>
      <c r="ABE443" s="23"/>
      <c r="ABF443" s="23"/>
      <c r="ABG443" s="23"/>
      <c r="ABH443" s="23"/>
      <c r="ABI443" s="23"/>
      <c r="ABJ443" s="23"/>
      <c r="ABK443" s="23"/>
      <c r="ABL443" s="23"/>
      <c r="ABM443" s="23"/>
      <c r="ABN443" s="23"/>
      <c r="ABO443" s="23"/>
      <c r="ABP443" s="23"/>
      <c r="ABQ443" s="23"/>
      <c r="ABR443" s="23"/>
      <c r="ABS443" s="23"/>
      <c r="ABT443" s="23"/>
      <c r="ABU443" s="23"/>
      <c r="ABV443" s="23"/>
      <c r="ABW443" s="23"/>
      <c r="ABX443" s="23"/>
      <c r="ABY443" s="23"/>
      <c r="ABZ443" s="23"/>
      <c r="ACA443" s="23"/>
      <c r="ACB443" s="23"/>
      <c r="ACC443" s="23"/>
      <c r="ACD443" s="23"/>
      <c r="ACE443" s="23"/>
      <c r="ACF443" s="23"/>
      <c r="ACG443" s="23"/>
      <c r="ACH443" s="23"/>
      <c r="ACI443" s="23"/>
      <c r="ACJ443" s="23"/>
      <c r="ACK443" s="23"/>
      <c r="ACL443" s="23"/>
      <c r="ACM443" s="23"/>
      <c r="ACN443" s="23"/>
      <c r="ACO443" s="23"/>
      <c r="ACP443" s="23"/>
      <c r="ACQ443" s="23"/>
      <c r="ACR443" s="23"/>
      <c r="ACS443" s="23"/>
      <c r="ACT443" s="23"/>
      <c r="ACU443" s="23"/>
      <c r="ACV443" s="23"/>
      <c r="ACW443" s="23"/>
      <c r="ACX443" s="23"/>
      <c r="ACY443" s="23"/>
      <c r="ACZ443" s="23"/>
      <c r="ADA443" s="23"/>
      <c r="ADB443" s="23"/>
      <c r="ADC443" s="23"/>
      <c r="ADD443" s="23"/>
      <c r="ADE443" s="23"/>
      <c r="ADF443" s="23"/>
      <c r="ADG443" s="23"/>
      <c r="ADH443" s="23"/>
      <c r="ADI443" s="23"/>
      <c r="ADJ443" s="23"/>
      <c r="ADK443" s="23"/>
      <c r="ADL443" s="23"/>
      <c r="ADM443" s="23"/>
      <c r="ADN443" s="23"/>
      <c r="ADO443" s="23"/>
      <c r="ADP443" s="23"/>
      <c r="ADQ443" s="23"/>
      <c r="ADR443" s="23"/>
      <c r="ADS443" s="23"/>
      <c r="ADT443" s="23"/>
      <c r="ADU443" s="23"/>
      <c r="ADV443" s="23"/>
      <c r="ADW443" s="23"/>
      <c r="ADX443" s="23"/>
      <c r="ADY443" s="23"/>
      <c r="ADZ443" s="23"/>
      <c r="AEA443" s="23"/>
      <c r="AEB443" s="23"/>
      <c r="AEC443" s="23"/>
      <c r="AED443" s="23"/>
      <c r="AEE443" s="23"/>
      <c r="AEF443" s="23"/>
      <c r="AEG443" s="23"/>
      <c r="AEH443" s="23"/>
      <c r="AEI443" s="23"/>
      <c r="AEJ443" s="23"/>
      <c r="AEK443" s="23"/>
      <c r="AEL443" s="23"/>
      <c r="AEM443" s="23"/>
      <c r="AEN443" s="23"/>
      <c r="AEO443" s="23"/>
      <c r="AEP443" s="23"/>
      <c r="AEQ443" s="23"/>
      <c r="AER443" s="23"/>
      <c r="AES443" s="23"/>
      <c r="AET443" s="23"/>
      <c r="AEU443" s="23"/>
      <c r="AEV443" s="23"/>
      <c r="AEW443" s="23"/>
      <c r="AEX443" s="23"/>
      <c r="AEY443" s="23"/>
      <c r="AEZ443" s="23"/>
      <c r="AFA443" s="23"/>
      <c r="AFB443" s="23"/>
      <c r="AFC443" s="23"/>
      <c r="AFD443" s="23"/>
      <c r="AFE443" s="23"/>
      <c r="AFF443" s="23"/>
      <c r="AFG443" s="23"/>
      <c r="AFH443" s="23"/>
      <c r="AFI443" s="23"/>
      <c r="AFJ443" s="23"/>
      <c r="AFK443" s="23"/>
      <c r="AFL443" s="23"/>
      <c r="AFM443" s="23"/>
      <c r="AFN443" s="23"/>
      <c r="AFO443" s="23"/>
      <c r="AFP443" s="23"/>
      <c r="AFQ443" s="23"/>
      <c r="AFR443" s="23"/>
      <c r="AFS443" s="23"/>
      <c r="AFT443" s="23"/>
      <c r="AFU443" s="23"/>
      <c r="AFV443" s="23"/>
      <c r="AFW443" s="23"/>
      <c r="AFX443" s="23"/>
      <c r="AFY443" s="23"/>
      <c r="AFZ443" s="23"/>
      <c r="AGA443" s="23"/>
      <c r="AGB443" s="23"/>
      <c r="AGC443" s="23"/>
      <c r="AGD443" s="23"/>
      <c r="AGE443" s="23"/>
      <c r="AGF443" s="23"/>
      <c r="AGG443" s="23"/>
      <c r="AGH443" s="23"/>
      <c r="AGI443" s="23"/>
      <c r="AGJ443" s="23"/>
      <c r="AGK443" s="23"/>
      <c r="AGL443" s="23"/>
      <c r="AGM443" s="23"/>
      <c r="AGN443" s="23"/>
      <c r="AGO443" s="23"/>
      <c r="AGP443" s="23"/>
      <c r="AGQ443" s="23"/>
      <c r="AGR443" s="23"/>
      <c r="AGS443" s="23"/>
      <c r="AGT443" s="23"/>
      <c r="AGU443" s="23"/>
      <c r="AGV443" s="23"/>
      <c r="AGW443" s="23"/>
      <c r="AGX443" s="23"/>
      <c r="AGY443" s="23"/>
      <c r="AGZ443" s="23"/>
      <c r="AHA443" s="23"/>
      <c r="AHB443" s="23"/>
      <c r="AHC443" s="23"/>
      <c r="AHD443" s="23"/>
      <c r="AHE443" s="23"/>
      <c r="AHF443" s="23"/>
      <c r="AHG443" s="23"/>
      <c r="AHH443" s="23"/>
      <c r="AHI443" s="23"/>
      <c r="AHJ443" s="23"/>
      <c r="AHK443" s="23"/>
      <c r="AHL443" s="23"/>
      <c r="AHM443" s="23"/>
      <c r="AHN443" s="23"/>
      <c r="AHO443" s="23"/>
      <c r="AHP443" s="23"/>
      <c r="AHQ443" s="23"/>
      <c r="AHR443" s="23"/>
      <c r="AHS443" s="23"/>
      <c r="AHT443" s="23"/>
      <c r="AHU443" s="23"/>
      <c r="AHV443" s="23"/>
      <c r="AHW443" s="23"/>
      <c r="AHX443" s="23"/>
      <c r="AHY443" s="23"/>
      <c r="AHZ443" s="23"/>
      <c r="AIA443" s="23"/>
      <c r="AIB443" s="23"/>
      <c r="AIC443" s="23"/>
      <c r="AID443" s="23"/>
      <c r="AIE443" s="23"/>
      <c r="AIF443" s="23"/>
      <c r="AIG443" s="23"/>
      <c r="AIH443" s="23"/>
      <c r="AII443" s="23"/>
      <c r="AIJ443" s="23"/>
      <c r="AIK443" s="23"/>
      <c r="AIL443" s="23"/>
      <c r="AIM443" s="23"/>
      <c r="AIN443" s="23"/>
      <c r="AIO443" s="23"/>
      <c r="AIP443" s="23"/>
      <c r="AIQ443" s="23"/>
      <c r="AIR443" s="23"/>
      <c r="AIS443" s="23"/>
      <c r="AIT443" s="23"/>
      <c r="AIU443" s="23"/>
      <c r="AIV443" s="23"/>
      <c r="AIW443" s="23"/>
      <c r="AIX443" s="23"/>
      <c r="AIY443" s="23"/>
      <c r="AIZ443" s="23"/>
      <c r="AJA443" s="23"/>
      <c r="AJB443" s="23"/>
      <c r="AJC443" s="23"/>
      <c r="AJD443" s="23"/>
      <c r="AJE443" s="23"/>
      <c r="AJF443" s="23"/>
      <c r="AJG443" s="23"/>
      <c r="AJH443" s="23"/>
      <c r="AJI443" s="23"/>
      <c r="AJJ443" s="23"/>
      <c r="AJK443" s="23"/>
      <c r="AJL443" s="23"/>
      <c r="AJM443" s="23"/>
      <c r="AJN443" s="23"/>
      <c r="AJO443" s="23"/>
      <c r="AJP443" s="23"/>
      <c r="AJQ443" s="23"/>
      <c r="AJR443" s="23"/>
      <c r="AJS443" s="23"/>
      <c r="AJT443" s="23"/>
      <c r="AJU443" s="23"/>
      <c r="AJV443" s="23"/>
      <c r="AJW443" s="23"/>
      <c r="AJX443" s="23"/>
      <c r="AJY443" s="23"/>
      <c r="AJZ443" s="23"/>
      <c r="AKA443" s="23"/>
      <c r="AKB443" s="23"/>
      <c r="AKC443" s="23"/>
      <c r="AKD443" s="23"/>
      <c r="AKE443" s="23"/>
      <c r="AKF443" s="23"/>
      <c r="AKG443" s="23"/>
      <c r="AKH443" s="23"/>
      <c r="AKI443" s="23"/>
      <c r="AKJ443" s="23"/>
      <c r="AKK443" s="23"/>
      <c r="AKL443" s="23"/>
      <c r="AKM443" s="23"/>
      <c r="AKN443" s="23"/>
      <c r="AKO443" s="23"/>
      <c r="AKP443" s="23"/>
      <c r="AKQ443" s="23"/>
      <c r="AKR443" s="23"/>
      <c r="AKS443" s="23"/>
      <c r="AKT443" s="23"/>
      <c r="AKU443" s="23"/>
      <c r="AKV443" s="23"/>
      <c r="AKW443" s="23"/>
      <c r="AKX443" s="23"/>
      <c r="AKY443" s="23"/>
      <c r="AKZ443" s="23"/>
      <c r="ALA443" s="23"/>
      <c r="ALB443" s="23"/>
      <c r="ALC443" s="23"/>
      <c r="ALD443" s="23"/>
      <c r="ALE443" s="23"/>
      <c r="ALF443" s="23"/>
      <c r="ALG443" s="23"/>
      <c r="ALH443" s="23"/>
      <c r="ALI443" s="23"/>
      <c r="ALJ443" s="23"/>
      <c r="ALK443" s="23"/>
      <c r="ALL443" s="23"/>
      <c r="ALM443" s="23"/>
      <c r="ALN443" s="23"/>
      <c r="ALO443" s="23"/>
      <c r="ALP443" s="23"/>
      <c r="ALQ443" s="23"/>
      <c r="ALR443" s="23"/>
      <c r="ALS443" s="23"/>
      <c r="ALT443" s="23"/>
      <c r="ALU443" s="23"/>
      <c r="ALV443" s="23"/>
      <c r="ALW443" s="23"/>
      <c r="ALX443" s="23"/>
      <c r="ALY443" s="23"/>
      <c r="ALZ443" s="23"/>
      <c r="AMA443" s="23"/>
      <c r="AMB443" s="23"/>
      <c r="AMC443" s="23"/>
      <c r="AMD443" s="23"/>
      <c r="AME443" s="23"/>
      <c r="AMF443" s="23"/>
      <c r="AMG443" s="23"/>
      <c r="AMH443" s="23"/>
      <c r="AMI443" s="23"/>
      <c r="AMJ443" s="23"/>
    </row>
    <row r="444" spans="1:1024">
      <c r="A444" s="22">
        <v>120003</v>
      </c>
      <c r="B444" s="52" t="s">
        <v>826</v>
      </c>
      <c r="C444" s="17" t="s">
        <v>922</v>
      </c>
    </row>
    <row r="445" spans="1:1024">
      <c r="A445" s="22">
        <v>120004</v>
      </c>
      <c r="B445" s="23">
        <v>3000</v>
      </c>
      <c r="C445" s="17" t="s">
        <v>923</v>
      </c>
    </row>
    <row r="446" spans="1:1024" ht="28.5">
      <c r="A446" s="22">
        <v>120005</v>
      </c>
      <c r="B446" s="23">
        <v>20</v>
      </c>
      <c r="C446" s="17" t="s">
        <v>924</v>
      </c>
    </row>
    <row r="447" spans="1:1024" ht="28.5">
      <c r="A447" s="16">
        <v>130001</v>
      </c>
      <c r="B447" s="14">
        <v>9</v>
      </c>
      <c r="C447" s="17" t="s">
        <v>925</v>
      </c>
    </row>
    <row r="448" spans="1:1024">
      <c r="A448" s="16">
        <v>130002</v>
      </c>
      <c r="B448" s="14">
        <v>68</v>
      </c>
      <c r="C448" s="17" t="s">
        <v>926</v>
      </c>
    </row>
    <row r="449" spans="1:3">
      <c r="A449" s="16">
        <v>130003</v>
      </c>
      <c r="B449" s="14">
        <v>28</v>
      </c>
      <c r="C449" s="17" t="s">
        <v>927</v>
      </c>
    </row>
    <row r="450" spans="1:3">
      <c r="A450" s="16">
        <v>130004</v>
      </c>
      <c r="B450" s="14">
        <v>1200</v>
      </c>
      <c r="C450" s="17" t="s">
        <v>928</v>
      </c>
    </row>
    <row r="451" spans="1:3">
      <c r="A451" s="16">
        <v>130005</v>
      </c>
      <c r="B451" s="20" t="s">
        <v>929</v>
      </c>
      <c r="C451" s="17" t="s">
        <v>930</v>
      </c>
    </row>
    <row r="452" spans="1:3">
      <c r="A452" s="16">
        <v>130006</v>
      </c>
      <c r="B452" s="14">
        <v>15</v>
      </c>
      <c r="C452" s="17" t="s">
        <v>931</v>
      </c>
    </row>
    <row r="453" spans="1:3" ht="28.5">
      <c r="A453" s="16">
        <v>130007</v>
      </c>
      <c r="B453" s="14">
        <v>15</v>
      </c>
      <c r="C453" s="17" t="s">
        <v>932</v>
      </c>
    </row>
    <row r="454" spans="1:3">
      <c r="A454" s="16">
        <v>130008</v>
      </c>
      <c r="B454" s="14">
        <v>3</v>
      </c>
      <c r="C454" s="17" t="s">
        <v>933</v>
      </c>
    </row>
    <row r="455" spans="1:3">
      <c r="A455" s="16">
        <v>130009</v>
      </c>
      <c r="B455" s="14">
        <v>3</v>
      </c>
      <c r="C455" s="17" t="s">
        <v>934</v>
      </c>
    </row>
    <row r="456" spans="1:3">
      <c r="A456" s="16">
        <v>130010</v>
      </c>
      <c r="B456" s="14">
        <v>92001</v>
      </c>
      <c r="C456" s="17" t="s">
        <v>935</v>
      </c>
    </row>
    <row r="457" spans="1:3">
      <c r="A457" s="16">
        <v>130011</v>
      </c>
      <c r="B457" s="14">
        <v>92002</v>
      </c>
      <c r="C457" s="17" t="s">
        <v>936</v>
      </c>
    </row>
    <row r="458" spans="1:3">
      <c r="A458" s="16">
        <v>130012</v>
      </c>
      <c r="B458" s="14">
        <v>300</v>
      </c>
      <c r="C458" s="17" t="s">
        <v>937</v>
      </c>
    </row>
    <row r="459" spans="1:3">
      <c r="A459" s="16">
        <v>130013</v>
      </c>
      <c r="B459" s="14">
        <v>2</v>
      </c>
      <c r="C459" s="17" t="s">
        <v>938</v>
      </c>
    </row>
    <row r="460" spans="1:3">
      <c r="A460" s="16">
        <v>130014</v>
      </c>
      <c r="B460" s="14">
        <v>3</v>
      </c>
      <c r="C460" s="17" t="s">
        <v>939</v>
      </c>
    </row>
    <row r="461" spans="1:3" ht="28.5">
      <c r="A461" s="53">
        <v>130015</v>
      </c>
      <c r="B461" s="45">
        <v>0</v>
      </c>
      <c r="C461" s="17" t="s">
        <v>940</v>
      </c>
    </row>
    <row r="462" spans="1:3" ht="28.5">
      <c r="A462" s="53">
        <v>130016</v>
      </c>
      <c r="B462" s="45">
        <v>604800000</v>
      </c>
      <c r="C462" s="17" t="s">
        <v>941</v>
      </c>
    </row>
    <row r="463" spans="1:3" ht="28.5">
      <c r="A463" s="53">
        <v>130017</v>
      </c>
      <c r="B463" s="45">
        <v>604800001</v>
      </c>
      <c r="C463" s="17" t="s">
        <v>942</v>
      </c>
    </row>
    <row r="464" spans="1:3">
      <c r="A464" s="53">
        <v>130018</v>
      </c>
      <c r="B464" s="45">
        <v>1209600000</v>
      </c>
      <c r="C464" s="17" t="s">
        <v>943</v>
      </c>
    </row>
    <row r="465" spans="1:3">
      <c r="A465" s="53">
        <v>130019</v>
      </c>
      <c r="B465" s="45">
        <v>1209600001</v>
      </c>
      <c r="C465" s="17" t="s">
        <v>944</v>
      </c>
    </row>
    <row r="466" spans="1:3">
      <c r="A466" s="53">
        <v>130020</v>
      </c>
      <c r="B466" s="45">
        <v>1814400000</v>
      </c>
      <c r="C466" s="17" t="s">
        <v>945</v>
      </c>
    </row>
    <row r="467" spans="1:3">
      <c r="A467" s="53">
        <v>130021</v>
      </c>
      <c r="B467" s="45">
        <v>1814400001</v>
      </c>
      <c r="C467" s="17" t="s">
        <v>946</v>
      </c>
    </row>
    <row r="468" spans="1:3">
      <c r="A468" s="53">
        <v>130022</v>
      </c>
      <c r="B468" s="45">
        <v>2419200000</v>
      </c>
      <c r="C468" s="17" t="s">
        <v>947</v>
      </c>
    </row>
    <row r="469" spans="1:3" ht="28.5">
      <c r="A469" s="53">
        <v>130023</v>
      </c>
      <c r="B469" s="45">
        <v>601800001</v>
      </c>
      <c r="C469" s="17" t="s">
        <v>948</v>
      </c>
    </row>
    <row r="470" spans="1:3" ht="28.5">
      <c r="A470" s="53">
        <v>130024</v>
      </c>
      <c r="B470" s="45">
        <v>604800000</v>
      </c>
      <c r="C470" s="17" t="s">
        <v>949</v>
      </c>
    </row>
    <row r="471" spans="1:3" ht="28.5">
      <c r="A471" s="53">
        <v>130025</v>
      </c>
      <c r="B471" s="45">
        <v>1811400001</v>
      </c>
      <c r="C471" s="17" t="s">
        <v>950</v>
      </c>
    </row>
    <row r="472" spans="1:3" ht="28.5">
      <c r="A472" s="53">
        <v>130026</v>
      </c>
      <c r="B472" s="45">
        <v>1814400000</v>
      </c>
      <c r="C472" s="17" t="s">
        <v>951</v>
      </c>
    </row>
    <row r="473" spans="1:3">
      <c r="A473" s="16">
        <v>140001</v>
      </c>
      <c r="B473" s="14">
        <v>3</v>
      </c>
      <c r="C473" s="17" t="s">
        <v>952</v>
      </c>
    </row>
    <row r="474" spans="1:3">
      <c r="A474" s="16">
        <v>140002</v>
      </c>
      <c r="B474" s="14">
        <v>1</v>
      </c>
      <c r="C474" s="17" t="s">
        <v>953</v>
      </c>
    </row>
    <row r="475" spans="1:3" ht="28.5">
      <c r="A475" s="16">
        <v>150001</v>
      </c>
      <c r="B475" s="14" t="s">
        <v>954</v>
      </c>
      <c r="C475" s="17" t="s">
        <v>955</v>
      </c>
    </row>
    <row r="476" spans="1:3">
      <c r="A476" s="16">
        <v>160001</v>
      </c>
      <c r="B476" s="14">
        <v>3</v>
      </c>
      <c r="C476" s="17" t="s">
        <v>956</v>
      </c>
    </row>
    <row r="477" spans="1:3">
      <c r="A477" s="16">
        <v>160002</v>
      </c>
      <c r="B477" s="14">
        <v>30</v>
      </c>
      <c r="C477" s="17" t="s">
        <v>957</v>
      </c>
    </row>
    <row r="478" spans="1:3">
      <c r="A478" s="16">
        <v>160003</v>
      </c>
      <c r="B478" s="20" t="s">
        <v>906</v>
      </c>
      <c r="C478" s="17" t="s">
        <v>958</v>
      </c>
    </row>
    <row r="479" spans="1:3">
      <c r="A479" s="16">
        <v>160004</v>
      </c>
      <c r="B479" s="20" t="s">
        <v>519</v>
      </c>
      <c r="C479" s="17" t="s">
        <v>959</v>
      </c>
    </row>
    <row r="480" spans="1:3">
      <c r="A480" s="16">
        <v>170001</v>
      </c>
      <c r="B480" s="14" t="s">
        <v>960</v>
      </c>
      <c r="C480" s="17" t="s">
        <v>961</v>
      </c>
    </row>
    <row r="481" spans="1:3">
      <c r="A481" s="16">
        <v>180001</v>
      </c>
      <c r="B481" s="14">
        <v>999999</v>
      </c>
      <c r="C481" s="17" t="s">
        <v>962</v>
      </c>
    </row>
    <row r="482" spans="1:3">
      <c r="A482" s="16">
        <v>190001</v>
      </c>
      <c r="B482" s="14">
        <v>13</v>
      </c>
      <c r="C482" s="17" t="s">
        <v>963</v>
      </c>
    </row>
    <row r="483" spans="1:3">
      <c r="A483" s="16">
        <v>190002</v>
      </c>
      <c r="B483" s="14" t="s">
        <v>964</v>
      </c>
      <c r="C483" s="17" t="s">
        <v>965</v>
      </c>
    </row>
    <row r="484" spans="1:3">
      <c r="A484" s="16">
        <v>190003</v>
      </c>
      <c r="B484" s="14">
        <v>13</v>
      </c>
      <c r="C484" s="17" t="s">
        <v>966</v>
      </c>
    </row>
    <row r="485" spans="1:3">
      <c r="A485" s="16">
        <v>190004</v>
      </c>
      <c r="B485" s="14" t="s">
        <v>967</v>
      </c>
      <c r="C485" s="17" t="s">
        <v>968</v>
      </c>
    </row>
    <row r="486" spans="1:3">
      <c r="A486" s="16">
        <v>200001</v>
      </c>
      <c r="B486" s="14">
        <v>20</v>
      </c>
      <c r="C486" s="17" t="s">
        <v>969</v>
      </c>
    </row>
    <row r="487" spans="1:3">
      <c r="A487" s="16">
        <v>300001</v>
      </c>
      <c r="B487" s="14">
        <v>100</v>
      </c>
      <c r="C487" s="17" t="s">
        <v>970</v>
      </c>
    </row>
    <row r="488" spans="1:3">
      <c r="A488" s="16">
        <v>300002</v>
      </c>
      <c r="B488" s="14">
        <v>0.01</v>
      </c>
      <c r="C488" s="17" t="s">
        <v>971</v>
      </c>
    </row>
    <row r="489" spans="1:3">
      <c r="A489" s="16">
        <v>300003</v>
      </c>
      <c r="B489" s="14">
        <v>0.5</v>
      </c>
      <c r="C489" s="17" t="s">
        <v>972</v>
      </c>
    </row>
    <row r="490" spans="1:3">
      <c r="A490" s="16">
        <v>300004</v>
      </c>
      <c r="B490" s="14">
        <v>1.9999999999999999E-7</v>
      </c>
      <c r="C490" s="17" t="s">
        <v>973</v>
      </c>
    </row>
    <row r="491" spans="1:3">
      <c r="A491" s="16">
        <v>300005</v>
      </c>
      <c r="B491" s="14">
        <v>1</v>
      </c>
      <c r="C491" s="17" t="s">
        <v>974</v>
      </c>
    </row>
    <row r="492" spans="1:3">
      <c r="A492" s="16">
        <v>300006</v>
      </c>
      <c r="B492" s="14">
        <v>28512</v>
      </c>
      <c r="C492" s="17" t="s">
        <v>975</v>
      </c>
    </row>
    <row r="493" spans="1:3">
      <c r="A493" s="18">
        <v>400000</v>
      </c>
      <c r="B493" s="19">
        <v>13</v>
      </c>
      <c r="C493" s="17" t="s">
        <v>976</v>
      </c>
    </row>
    <row r="494" spans="1:3">
      <c r="A494" s="18">
        <v>400001</v>
      </c>
      <c r="B494" s="51" t="s">
        <v>977</v>
      </c>
      <c r="C494" s="17" t="s">
        <v>978</v>
      </c>
    </row>
    <row r="495" spans="1:3">
      <c r="A495" s="18">
        <v>400002</v>
      </c>
      <c r="B495" s="19">
        <v>1</v>
      </c>
      <c r="C495" s="17" t="s">
        <v>979</v>
      </c>
    </row>
    <row r="496" spans="1:3" ht="28.5">
      <c r="A496" s="16">
        <v>500001</v>
      </c>
      <c r="B496" s="14">
        <v>20</v>
      </c>
      <c r="C496" s="17" t="s">
        <v>980</v>
      </c>
    </row>
    <row r="497" spans="1:3">
      <c r="A497" s="45">
        <v>1001003</v>
      </c>
      <c r="B497" s="14">
        <v>15</v>
      </c>
      <c r="C497" s="17" t="s">
        <v>981</v>
      </c>
    </row>
  </sheetData>
  <conditionalFormatting sqref="A12">
    <cfRule type="duplicateValues" dxfId="51" priority="32"/>
    <cfRule type="duplicateValues" dxfId="50" priority="31"/>
  </conditionalFormatting>
  <conditionalFormatting sqref="A37:A39">
    <cfRule type="duplicateValues" dxfId="49" priority="11"/>
    <cfRule type="duplicateValues" dxfId="48" priority="12"/>
  </conditionalFormatting>
  <conditionalFormatting sqref="A55:A58">
    <cfRule type="duplicateValues" dxfId="47" priority="22"/>
    <cfRule type="duplicateValues" dxfId="46" priority="21"/>
  </conditionalFormatting>
  <conditionalFormatting sqref="A105">
    <cfRule type="duplicateValues" dxfId="45" priority="62"/>
    <cfRule type="duplicateValues" dxfId="44" priority="61"/>
  </conditionalFormatting>
  <conditionalFormatting sqref="A106:A107">
    <cfRule type="duplicateValues" dxfId="43" priority="59"/>
    <cfRule type="duplicateValues" dxfId="42" priority="60"/>
  </conditionalFormatting>
  <conditionalFormatting sqref="A137">
    <cfRule type="duplicateValues" dxfId="41" priority="20"/>
    <cfRule type="duplicateValues" dxfId="40" priority="19"/>
  </conditionalFormatting>
  <conditionalFormatting sqref="A212:A213">
    <cfRule type="duplicateValues" dxfId="39" priority="2"/>
    <cfRule type="duplicateValues" dxfId="38" priority="3"/>
  </conditionalFormatting>
  <conditionalFormatting sqref="A338:A340">
    <cfRule type="duplicateValues" dxfId="37" priority="4"/>
    <cfRule type="duplicateValues" dxfId="36" priority="5"/>
  </conditionalFormatting>
  <conditionalFormatting sqref="A343">
    <cfRule type="duplicateValues" dxfId="35" priority="13"/>
    <cfRule type="duplicateValues" dxfId="34" priority="14"/>
  </conditionalFormatting>
  <conditionalFormatting sqref="A344:A345">
    <cfRule type="duplicateValues" dxfId="33" priority="16"/>
    <cfRule type="duplicateValues" dxfId="32" priority="15"/>
  </conditionalFormatting>
  <conditionalFormatting sqref="A348:A351">
    <cfRule type="duplicateValues" dxfId="31" priority="80"/>
  </conditionalFormatting>
  <conditionalFormatting sqref="A358">
    <cfRule type="duplicateValues" dxfId="30" priority="81"/>
  </conditionalFormatting>
  <conditionalFormatting sqref="A362:A363">
    <cfRule type="duplicateValues" dxfId="29" priority="82"/>
  </conditionalFormatting>
  <conditionalFormatting sqref="A372">
    <cfRule type="duplicateValues" dxfId="28" priority="57"/>
    <cfRule type="duplicateValues" dxfId="27" priority="58"/>
  </conditionalFormatting>
  <conditionalFormatting sqref="A373">
    <cfRule type="duplicateValues" dxfId="26" priority="55"/>
    <cfRule type="duplicateValues" dxfId="25" priority="56"/>
  </conditionalFormatting>
  <conditionalFormatting sqref="A375">
    <cfRule type="duplicateValues" dxfId="24" priority="51"/>
    <cfRule type="duplicateValues" dxfId="23" priority="52"/>
  </conditionalFormatting>
  <conditionalFormatting sqref="A388">
    <cfRule type="duplicateValues" dxfId="22" priority="27"/>
    <cfRule type="duplicateValues" dxfId="21" priority="28"/>
  </conditionalFormatting>
  <conditionalFormatting sqref="A389:A393">
    <cfRule type="duplicateValues" dxfId="20" priority="25"/>
    <cfRule type="duplicateValues" dxfId="19" priority="26"/>
  </conditionalFormatting>
  <conditionalFormatting sqref="A394:A403">
    <cfRule type="duplicateValues" dxfId="18" priority="23"/>
    <cfRule type="duplicateValues" dxfId="17" priority="24"/>
  </conditionalFormatting>
  <conditionalFormatting sqref="A404">
    <cfRule type="duplicateValues" dxfId="16" priority="30"/>
    <cfRule type="duplicateValues" dxfId="15" priority="29"/>
  </conditionalFormatting>
  <conditionalFormatting sqref="A406">
    <cfRule type="duplicateValues" dxfId="14" priority="79"/>
  </conditionalFormatting>
  <conditionalFormatting sqref="A418">
    <cfRule type="duplicateValues" dxfId="13" priority="70"/>
  </conditionalFormatting>
  <conditionalFormatting sqref="A441">
    <cfRule type="duplicateValues" dxfId="12" priority="71"/>
  </conditionalFormatting>
  <conditionalFormatting sqref="A442:A445">
    <cfRule type="duplicateValues" dxfId="11" priority="9"/>
  </conditionalFormatting>
  <conditionalFormatting sqref="A446">
    <cfRule type="duplicateValues" dxfId="10" priority="6"/>
    <cfRule type="duplicateValues" dxfId="9" priority="7"/>
  </conditionalFormatting>
  <conditionalFormatting sqref="A461:A472">
    <cfRule type="duplicateValues" dxfId="8" priority="18"/>
    <cfRule type="duplicateValues" dxfId="7" priority="17"/>
  </conditionalFormatting>
  <conditionalFormatting sqref="A478">
    <cfRule type="duplicateValues" dxfId="6" priority="37"/>
    <cfRule type="duplicateValues" dxfId="5" priority="38"/>
  </conditionalFormatting>
  <conditionalFormatting sqref="A479">
    <cfRule type="duplicateValues" dxfId="4" priority="35"/>
    <cfRule type="duplicateValues" dxfId="3" priority="36"/>
  </conditionalFormatting>
  <conditionalFormatting sqref="A480">
    <cfRule type="duplicateValues" dxfId="2" priority="39"/>
    <cfRule type="duplicateValues" dxfId="1" priority="40"/>
  </conditionalFormatting>
  <conditionalFormatting sqref="A497">
    <cfRule type="duplicateValues" dxfId="0" priority="1"/>
  </conditionalFormatting>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20362"/>
  <sheetViews>
    <sheetView workbookViewId="0">
      <pane xSplit="1" ySplit="1" topLeftCell="B16339" activePane="bottomRight" state="frozen"/>
      <selection pane="topRight"/>
      <selection pane="bottomLeft"/>
      <selection pane="bottomRight" activeCell="B16371" sqref="B16371"/>
    </sheetView>
  </sheetViews>
  <sheetFormatPr defaultColWidth="9" defaultRowHeight="14.25"/>
  <cols>
    <col min="2" max="2" width="41.375" style="1" customWidth="1"/>
  </cols>
  <sheetData>
    <row r="1" spans="1:2">
      <c r="A1" s="2" t="s">
        <v>359</v>
      </c>
      <c r="B1" s="2" t="s">
        <v>982</v>
      </c>
    </row>
    <row r="2" spans="1:2">
      <c r="A2" s="3">
        <v>1</v>
      </c>
      <c r="B2" s="3" t="s">
        <v>983</v>
      </c>
    </row>
    <row r="3" spans="1:2">
      <c r="A3" s="3">
        <v>2</v>
      </c>
      <c r="B3" s="3" t="s">
        <v>984</v>
      </c>
    </row>
    <row r="4" spans="1:2">
      <c r="A4" s="3">
        <v>3</v>
      </c>
      <c r="B4" s="3" t="s">
        <v>985</v>
      </c>
    </row>
    <row r="5" spans="1:2">
      <c r="A5" s="3">
        <v>4</v>
      </c>
      <c r="B5" s="3" t="s">
        <v>986</v>
      </c>
    </row>
    <row r="6" spans="1:2">
      <c r="A6" s="3">
        <v>5</v>
      </c>
      <c r="B6" s="3" t="s">
        <v>987</v>
      </c>
    </row>
    <row r="7" spans="1:2">
      <c r="A7" s="3">
        <v>6</v>
      </c>
      <c r="B7" s="3" t="s">
        <v>988</v>
      </c>
    </row>
    <row r="8" spans="1:2">
      <c r="A8" s="3">
        <v>7</v>
      </c>
      <c r="B8" s="3" t="s">
        <v>989</v>
      </c>
    </row>
    <row r="9" spans="1:2">
      <c r="A9" s="3">
        <v>8</v>
      </c>
      <c r="B9" s="3" t="s">
        <v>990</v>
      </c>
    </row>
    <row r="10" spans="1:2">
      <c r="A10" s="3">
        <v>9</v>
      </c>
      <c r="B10" s="3" t="s">
        <v>991</v>
      </c>
    </row>
    <row r="11" spans="1:2">
      <c r="A11" s="3">
        <v>10</v>
      </c>
      <c r="B11" s="3" t="s">
        <v>992</v>
      </c>
    </row>
    <row r="12" spans="1:2">
      <c r="A12" s="3">
        <v>11</v>
      </c>
      <c r="B12" s="3" t="s">
        <v>993</v>
      </c>
    </row>
    <row r="13" spans="1:2">
      <c r="A13" s="3">
        <v>12</v>
      </c>
      <c r="B13" s="3" t="s">
        <v>994</v>
      </c>
    </row>
    <row r="14" spans="1:2">
      <c r="A14" s="3">
        <v>13</v>
      </c>
      <c r="B14" s="3" t="s">
        <v>995</v>
      </c>
    </row>
    <row r="15" spans="1:2">
      <c r="A15" s="3">
        <v>14</v>
      </c>
      <c r="B15" s="3" t="s">
        <v>996</v>
      </c>
    </row>
    <row r="16" spans="1:2">
      <c r="A16" s="3">
        <v>15</v>
      </c>
      <c r="B16" s="3" t="s">
        <v>997</v>
      </c>
    </row>
    <row r="17" spans="1:2">
      <c r="A17" s="3">
        <v>16</v>
      </c>
      <c r="B17" s="3" t="s">
        <v>998</v>
      </c>
    </row>
    <row r="18" spans="1:2">
      <c r="A18" s="3">
        <v>17</v>
      </c>
      <c r="B18" s="3" t="s">
        <v>999</v>
      </c>
    </row>
    <row r="19" spans="1:2">
      <c r="A19" s="3">
        <v>18</v>
      </c>
      <c r="B19" s="3" t="s">
        <v>1000</v>
      </c>
    </row>
    <row r="20" spans="1:2">
      <c r="A20" s="3">
        <v>19</v>
      </c>
      <c r="B20" s="3" t="s">
        <v>1001</v>
      </c>
    </row>
    <row r="21" spans="1:2">
      <c r="A21" s="3">
        <v>20</v>
      </c>
      <c r="B21" s="3" t="s">
        <v>1002</v>
      </c>
    </row>
    <row r="22" spans="1:2">
      <c r="A22" s="3">
        <v>21</v>
      </c>
      <c r="B22" s="3" t="s">
        <v>1003</v>
      </c>
    </row>
    <row r="23" spans="1:2">
      <c r="A23" s="3">
        <v>22</v>
      </c>
      <c r="B23" s="3" t="s">
        <v>1004</v>
      </c>
    </row>
    <row r="24" spans="1:2">
      <c r="A24" s="3">
        <v>23</v>
      </c>
      <c r="B24" s="3" t="s">
        <v>1005</v>
      </c>
    </row>
    <row r="25" spans="1:2">
      <c r="A25" s="3">
        <v>24</v>
      </c>
      <c r="B25" s="3" t="s">
        <v>1006</v>
      </c>
    </row>
    <row r="26" spans="1:2">
      <c r="A26" s="3">
        <v>25</v>
      </c>
      <c r="B26" s="3" t="s">
        <v>1007</v>
      </c>
    </row>
    <row r="27" spans="1:2">
      <c r="A27" s="3">
        <v>26</v>
      </c>
      <c r="B27" s="3" t="s">
        <v>1008</v>
      </c>
    </row>
    <row r="28" spans="1:2">
      <c r="A28" s="3">
        <v>27</v>
      </c>
      <c r="B28" s="3" t="s">
        <v>1009</v>
      </c>
    </row>
    <row r="29" spans="1:2">
      <c r="A29" s="3">
        <v>28</v>
      </c>
      <c r="B29" s="3" t="s">
        <v>1010</v>
      </c>
    </row>
    <row r="30" spans="1:2">
      <c r="A30" s="3">
        <v>29</v>
      </c>
      <c r="B30" s="3" t="s">
        <v>1011</v>
      </c>
    </row>
    <row r="31" spans="1:2">
      <c r="A31" s="3">
        <v>30</v>
      </c>
      <c r="B31" s="3" t="s">
        <v>1012</v>
      </c>
    </row>
    <row r="32" spans="1:2">
      <c r="A32" s="3">
        <v>31</v>
      </c>
      <c r="B32" s="3" t="s">
        <v>1013</v>
      </c>
    </row>
    <row r="33" spans="1:2">
      <c r="A33" s="3">
        <v>32</v>
      </c>
      <c r="B33" s="3" t="s">
        <v>1014</v>
      </c>
    </row>
    <row r="34" spans="1:2">
      <c r="A34" s="3">
        <v>33</v>
      </c>
      <c r="B34" s="3" t="s">
        <v>1015</v>
      </c>
    </row>
    <row r="35" spans="1:2">
      <c r="A35" s="3">
        <v>34</v>
      </c>
      <c r="B35" s="3" t="s">
        <v>1016</v>
      </c>
    </row>
    <row r="36" spans="1:2">
      <c r="A36" s="3">
        <v>35</v>
      </c>
      <c r="B36" s="3" t="s">
        <v>1017</v>
      </c>
    </row>
    <row r="37" spans="1:2">
      <c r="A37" s="3">
        <v>36</v>
      </c>
      <c r="B37" s="3" t="s">
        <v>1018</v>
      </c>
    </row>
    <row r="38" spans="1:2">
      <c r="A38" s="3">
        <v>37</v>
      </c>
      <c r="B38" s="3" t="s">
        <v>1019</v>
      </c>
    </row>
    <row r="39" spans="1:2">
      <c r="A39" s="3">
        <v>38</v>
      </c>
      <c r="B39" s="3" t="s">
        <v>1020</v>
      </c>
    </row>
    <row r="40" spans="1:2">
      <c r="A40" s="3">
        <v>39</v>
      </c>
      <c r="B40" s="3" t="s">
        <v>1021</v>
      </c>
    </row>
    <row r="41" spans="1:2">
      <c r="A41" s="3">
        <v>40</v>
      </c>
      <c r="B41" s="3" t="s">
        <v>1022</v>
      </c>
    </row>
    <row r="42" spans="1:2">
      <c r="A42" s="3">
        <v>41</v>
      </c>
      <c r="B42" s="3" t="s">
        <v>1023</v>
      </c>
    </row>
    <row r="43" spans="1:2">
      <c r="A43" s="3">
        <v>42</v>
      </c>
      <c r="B43" s="3" t="s">
        <v>1024</v>
      </c>
    </row>
    <row r="44" spans="1:2">
      <c r="A44" s="3">
        <v>43</v>
      </c>
      <c r="B44" s="3" t="s">
        <v>1025</v>
      </c>
    </row>
    <row r="45" spans="1:2">
      <c r="A45" s="3">
        <v>44</v>
      </c>
      <c r="B45" s="3" t="s">
        <v>1026</v>
      </c>
    </row>
    <row r="46" spans="1:2">
      <c r="A46" s="3">
        <v>45</v>
      </c>
      <c r="B46" s="3" t="s">
        <v>1027</v>
      </c>
    </row>
    <row r="47" spans="1:2">
      <c r="A47" s="3">
        <v>46</v>
      </c>
      <c r="B47" s="3" t="s">
        <v>1028</v>
      </c>
    </row>
    <row r="48" spans="1:2">
      <c r="A48" s="3">
        <v>47</v>
      </c>
      <c r="B48" s="3" t="s">
        <v>1029</v>
      </c>
    </row>
    <row r="49" spans="1:2">
      <c r="A49" s="3">
        <v>48</v>
      </c>
      <c r="B49" s="3" t="s">
        <v>1030</v>
      </c>
    </row>
    <row r="50" spans="1:2">
      <c r="A50" s="3">
        <v>49</v>
      </c>
      <c r="B50" s="3" t="s">
        <v>1031</v>
      </c>
    </row>
    <row r="51" spans="1:2">
      <c r="A51" s="3">
        <v>50</v>
      </c>
      <c r="B51" s="3" t="s">
        <v>1032</v>
      </c>
    </row>
    <row r="52" spans="1:2">
      <c r="A52" s="3">
        <v>51</v>
      </c>
      <c r="B52" s="3">
        <v>1989</v>
      </c>
    </row>
    <row r="53" spans="1:2">
      <c r="A53" s="3">
        <v>52</v>
      </c>
      <c r="B53" s="3" t="s">
        <v>1033</v>
      </c>
    </row>
    <row r="54" spans="1:2">
      <c r="A54" s="3">
        <v>53</v>
      </c>
      <c r="B54" s="3" t="s">
        <v>1034</v>
      </c>
    </row>
    <row r="55" spans="1:2">
      <c r="A55" s="3">
        <v>54</v>
      </c>
      <c r="B55" s="3" t="s">
        <v>1035</v>
      </c>
    </row>
    <row r="56" spans="1:2">
      <c r="A56" s="3">
        <v>55</v>
      </c>
      <c r="B56" s="3" t="s">
        <v>1036</v>
      </c>
    </row>
    <row r="57" spans="1:2">
      <c r="A57" s="3">
        <v>56</v>
      </c>
      <c r="B57" s="3" t="s">
        <v>1037</v>
      </c>
    </row>
    <row r="58" spans="1:2">
      <c r="A58" s="3">
        <v>57</v>
      </c>
      <c r="B58" s="3" t="s">
        <v>1038</v>
      </c>
    </row>
    <row r="59" spans="1:2">
      <c r="A59" s="3">
        <v>58</v>
      </c>
      <c r="B59" s="3" t="s">
        <v>1039</v>
      </c>
    </row>
    <row r="60" spans="1:2">
      <c r="A60" s="3">
        <v>59</v>
      </c>
      <c r="B60" s="3" t="s">
        <v>1040</v>
      </c>
    </row>
    <row r="61" spans="1:2">
      <c r="A61" s="3">
        <v>60</v>
      </c>
      <c r="B61" s="3" t="s">
        <v>1041</v>
      </c>
    </row>
    <row r="62" spans="1:2">
      <c r="A62" s="3">
        <v>61</v>
      </c>
      <c r="B62" s="3" t="s">
        <v>1042</v>
      </c>
    </row>
    <row r="63" spans="1:2">
      <c r="A63" s="3">
        <v>62</v>
      </c>
      <c r="B63" s="3" t="s">
        <v>1043</v>
      </c>
    </row>
    <row r="64" spans="1:2">
      <c r="A64" s="3">
        <v>63</v>
      </c>
      <c r="B64" s="3" t="s">
        <v>1044</v>
      </c>
    </row>
    <row r="65" spans="1:2">
      <c r="A65" s="3">
        <v>64</v>
      </c>
      <c r="B65" s="3" t="s">
        <v>1045</v>
      </c>
    </row>
    <row r="66" spans="1:2">
      <c r="A66" s="3">
        <v>65</v>
      </c>
      <c r="B66" s="3" t="s">
        <v>1046</v>
      </c>
    </row>
    <row r="67" spans="1:2">
      <c r="A67" s="3">
        <v>66</v>
      </c>
      <c r="B67" s="3" t="s">
        <v>1047</v>
      </c>
    </row>
    <row r="68" spans="1:2">
      <c r="A68" s="3">
        <v>67</v>
      </c>
      <c r="B68" s="3" t="s">
        <v>1048</v>
      </c>
    </row>
    <row r="69" spans="1:2">
      <c r="A69" s="3">
        <v>68</v>
      </c>
      <c r="B69" s="3" t="s">
        <v>1049</v>
      </c>
    </row>
    <row r="70" spans="1:2">
      <c r="A70" s="3">
        <v>69</v>
      </c>
      <c r="B70" s="3" t="s">
        <v>1050</v>
      </c>
    </row>
    <row r="71" spans="1:2">
      <c r="A71" s="3">
        <v>70</v>
      </c>
      <c r="B71" s="3" t="s">
        <v>1051</v>
      </c>
    </row>
    <row r="72" spans="1:2">
      <c r="A72" s="3">
        <v>71</v>
      </c>
      <c r="B72" s="3" t="s">
        <v>1052</v>
      </c>
    </row>
    <row r="73" spans="1:2">
      <c r="A73" s="3">
        <v>72</v>
      </c>
      <c r="B73" s="3" t="s">
        <v>1053</v>
      </c>
    </row>
    <row r="74" spans="1:2">
      <c r="A74" s="3">
        <v>73</v>
      </c>
      <c r="B74" s="3" t="s">
        <v>1054</v>
      </c>
    </row>
    <row r="75" spans="1:2">
      <c r="A75" s="3">
        <v>74</v>
      </c>
      <c r="B75" s="3" t="s">
        <v>1055</v>
      </c>
    </row>
    <row r="76" spans="1:2">
      <c r="A76" s="3">
        <v>75</v>
      </c>
      <c r="B76" s="3" t="s">
        <v>1056</v>
      </c>
    </row>
    <row r="77" spans="1:2">
      <c r="A77" s="3">
        <v>76</v>
      </c>
      <c r="B77" s="3" t="s">
        <v>1057</v>
      </c>
    </row>
    <row r="78" spans="1:2">
      <c r="A78" s="3">
        <v>77</v>
      </c>
      <c r="B78" s="3" t="s">
        <v>1058</v>
      </c>
    </row>
    <row r="79" spans="1:2">
      <c r="A79" s="3">
        <v>78</v>
      </c>
      <c r="B79" s="3" t="s">
        <v>1059</v>
      </c>
    </row>
    <row r="80" spans="1:2">
      <c r="A80" s="3">
        <v>79</v>
      </c>
      <c r="B80" s="3" t="s">
        <v>1060</v>
      </c>
    </row>
    <row r="81" spans="1:2">
      <c r="A81" s="3">
        <v>80</v>
      </c>
      <c r="B81" s="3" t="s">
        <v>1061</v>
      </c>
    </row>
    <row r="82" spans="1:2">
      <c r="A82" s="3">
        <v>81</v>
      </c>
      <c r="B82" s="3" t="s">
        <v>1062</v>
      </c>
    </row>
    <row r="83" spans="1:2">
      <c r="A83" s="3">
        <v>82</v>
      </c>
      <c r="B83" s="3" t="s">
        <v>1063</v>
      </c>
    </row>
    <row r="84" spans="1:2">
      <c r="A84" s="3">
        <v>83</v>
      </c>
      <c r="B84" s="3" t="s">
        <v>1064</v>
      </c>
    </row>
    <row r="85" spans="1:2">
      <c r="A85" s="3">
        <v>84</v>
      </c>
      <c r="B85" s="3" t="s">
        <v>1065</v>
      </c>
    </row>
    <row r="86" spans="1:2">
      <c r="A86" s="3">
        <v>85</v>
      </c>
      <c r="B86" s="3" t="s">
        <v>1066</v>
      </c>
    </row>
    <row r="87" spans="1:2">
      <c r="A87" s="3">
        <v>86</v>
      </c>
      <c r="B87" s="3" t="s">
        <v>1067</v>
      </c>
    </row>
    <row r="88" spans="1:2">
      <c r="A88" s="3">
        <v>87</v>
      </c>
      <c r="B88" s="3" t="s">
        <v>1068</v>
      </c>
    </row>
    <row r="89" spans="1:2">
      <c r="A89" s="3">
        <v>88</v>
      </c>
      <c r="B89" s="3" t="s">
        <v>1069</v>
      </c>
    </row>
    <row r="90" spans="1:2">
      <c r="A90" s="3">
        <v>89</v>
      </c>
      <c r="B90" s="3" t="s">
        <v>1070</v>
      </c>
    </row>
    <row r="91" spans="1:2">
      <c r="A91" s="3">
        <v>90</v>
      </c>
      <c r="B91" s="3" t="s">
        <v>1071</v>
      </c>
    </row>
    <row r="92" spans="1:2">
      <c r="A92" s="3">
        <v>91</v>
      </c>
      <c r="B92" s="3" t="s">
        <v>1072</v>
      </c>
    </row>
    <row r="93" spans="1:2">
      <c r="A93" s="3">
        <v>92</v>
      </c>
      <c r="B93" s="3" t="s">
        <v>1073</v>
      </c>
    </row>
    <row r="94" spans="1:2">
      <c r="A94" s="3">
        <v>93</v>
      </c>
      <c r="B94" s="3" t="s">
        <v>1074</v>
      </c>
    </row>
    <row r="95" spans="1:2">
      <c r="A95" s="3">
        <v>94</v>
      </c>
      <c r="B95" s="3" t="s">
        <v>1075</v>
      </c>
    </row>
    <row r="96" spans="1:2">
      <c r="A96" s="3">
        <v>95</v>
      </c>
      <c r="B96" s="3" t="s">
        <v>1076</v>
      </c>
    </row>
    <row r="97" spans="1:2">
      <c r="A97" s="3">
        <v>96</v>
      </c>
      <c r="B97" s="3" t="s">
        <v>1077</v>
      </c>
    </row>
    <row r="98" spans="1:2">
      <c r="A98" s="3">
        <v>97</v>
      </c>
      <c r="B98" s="3" t="s">
        <v>1078</v>
      </c>
    </row>
    <row r="99" spans="1:2">
      <c r="A99" s="3">
        <v>98</v>
      </c>
      <c r="B99" s="3" t="s">
        <v>1079</v>
      </c>
    </row>
    <row r="100" spans="1:2">
      <c r="A100" s="3">
        <v>99</v>
      </c>
      <c r="B100" s="3" t="s">
        <v>1080</v>
      </c>
    </row>
    <row r="101" spans="1:2">
      <c r="A101" s="3">
        <v>100</v>
      </c>
      <c r="B101" s="3" t="s">
        <v>1081</v>
      </c>
    </row>
    <row r="102" spans="1:2">
      <c r="A102" s="3">
        <v>101</v>
      </c>
      <c r="B102" s="3" t="s">
        <v>1082</v>
      </c>
    </row>
    <row r="103" spans="1:2">
      <c r="A103" s="3">
        <v>102</v>
      </c>
      <c r="B103" s="3" t="s">
        <v>1083</v>
      </c>
    </row>
    <row r="104" spans="1:2">
      <c r="A104" s="3">
        <v>103</v>
      </c>
      <c r="B104" s="3" t="s">
        <v>1084</v>
      </c>
    </row>
    <row r="105" spans="1:2">
      <c r="A105" s="3">
        <v>104</v>
      </c>
      <c r="B105" s="3" t="s">
        <v>1085</v>
      </c>
    </row>
    <row r="106" spans="1:2">
      <c r="A106" s="3">
        <v>105</v>
      </c>
      <c r="B106" s="3" t="s">
        <v>1086</v>
      </c>
    </row>
    <row r="107" spans="1:2">
      <c r="A107" s="3">
        <v>106</v>
      </c>
      <c r="B107" s="3" t="s">
        <v>1087</v>
      </c>
    </row>
    <row r="108" spans="1:2">
      <c r="A108" s="3">
        <v>107</v>
      </c>
      <c r="B108" s="3" t="s">
        <v>1088</v>
      </c>
    </row>
    <row r="109" spans="1:2">
      <c r="A109" s="3">
        <v>108</v>
      </c>
      <c r="B109" s="3" t="s">
        <v>1089</v>
      </c>
    </row>
    <row r="110" spans="1:2">
      <c r="A110" s="3">
        <v>109</v>
      </c>
      <c r="B110" s="3" t="s">
        <v>1090</v>
      </c>
    </row>
    <row r="111" spans="1:2">
      <c r="A111" s="3">
        <v>110</v>
      </c>
      <c r="B111" s="3" t="s">
        <v>1091</v>
      </c>
    </row>
    <row r="112" spans="1:2">
      <c r="A112" s="3">
        <v>111</v>
      </c>
      <c r="B112" s="3" t="s">
        <v>1092</v>
      </c>
    </row>
    <row r="113" spans="1:2">
      <c r="A113" s="3">
        <v>112</v>
      </c>
      <c r="B113" s="3" t="s">
        <v>1093</v>
      </c>
    </row>
    <row r="114" spans="1:2">
      <c r="A114" s="3">
        <v>113</v>
      </c>
      <c r="B114" s="3" t="s">
        <v>1094</v>
      </c>
    </row>
    <row r="115" spans="1:2">
      <c r="A115" s="3">
        <v>114</v>
      </c>
      <c r="B115" s="3" t="s">
        <v>1095</v>
      </c>
    </row>
    <row r="116" spans="1:2">
      <c r="A116" s="3">
        <v>115</v>
      </c>
      <c r="B116" s="3" t="s">
        <v>1096</v>
      </c>
    </row>
    <row r="117" spans="1:2">
      <c r="A117" s="3">
        <v>116</v>
      </c>
      <c r="B117" s="3" t="s">
        <v>1097</v>
      </c>
    </row>
    <row r="118" spans="1:2">
      <c r="A118" s="3">
        <v>117</v>
      </c>
      <c r="B118" s="3" t="s">
        <v>1098</v>
      </c>
    </row>
    <row r="119" spans="1:2">
      <c r="A119" s="3">
        <v>118</v>
      </c>
      <c r="B119" s="3" t="s">
        <v>1099</v>
      </c>
    </row>
    <row r="120" spans="1:2">
      <c r="A120" s="3">
        <v>119</v>
      </c>
      <c r="B120" s="3" t="s">
        <v>1100</v>
      </c>
    </row>
    <row r="121" spans="1:2">
      <c r="A121" s="3">
        <v>120</v>
      </c>
      <c r="B121" s="3" t="s">
        <v>1101</v>
      </c>
    </row>
    <row r="122" spans="1:2">
      <c r="A122" s="3">
        <v>121</v>
      </c>
      <c r="B122" s="3" t="s">
        <v>1102</v>
      </c>
    </row>
    <row r="123" spans="1:2">
      <c r="A123" s="3">
        <v>122</v>
      </c>
      <c r="B123" s="3" t="s">
        <v>1103</v>
      </c>
    </row>
    <row r="124" spans="1:2">
      <c r="A124" s="3">
        <v>123</v>
      </c>
      <c r="B124" s="3" t="s">
        <v>1104</v>
      </c>
    </row>
    <row r="125" spans="1:2">
      <c r="A125" s="3">
        <v>124</v>
      </c>
      <c r="B125" s="3" t="s">
        <v>1105</v>
      </c>
    </row>
    <row r="126" spans="1:2">
      <c r="A126" s="3">
        <v>125</v>
      </c>
      <c r="B126" s="3" t="s">
        <v>1106</v>
      </c>
    </row>
    <row r="127" spans="1:2">
      <c r="A127" s="3">
        <v>126</v>
      </c>
      <c r="B127" s="3" t="s">
        <v>1107</v>
      </c>
    </row>
    <row r="128" spans="1:2">
      <c r="A128" s="3">
        <v>127</v>
      </c>
      <c r="B128" s="3" t="s">
        <v>1108</v>
      </c>
    </row>
    <row r="129" spans="1:2">
      <c r="A129" s="3">
        <v>128</v>
      </c>
      <c r="B129" s="3" t="s">
        <v>1109</v>
      </c>
    </row>
    <row r="130" spans="1:2">
      <c r="A130" s="3">
        <v>129</v>
      </c>
      <c r="B130" s="3" t="s">
        <v>1110</v>
      </c>
    </row>
    <row r="131" spans="1:2">
      <c r="A131" s="3">
        <v>130</v>
      </c>
      <c r="B131" s="3" t="s">
        <v>1111</v>
      </c>
    </row>
    <row r="132" spans="1:2">
      <c r="A132" s="3">
        <v>131</v>
      </c>
      <c r="B132" s="3" t="s">
        <v>1112</v>
      </c>
    </row>
    <row r="133" spans="1:2">
      <c r="A133" s="3">
        <v>132</v>
      </c>
      <c r="B133" s="3" t="s">
        <v>1113</v>
      </c>
    </row>
    <row r="134" spans="1:2">
      <c r="A134" s="3">
        <v>133</v>
      </c>
      <c r="B134" s="3" t="s">
        <v>1114</v>
      </c>
    </row>
    <row r="135" spans="1:2">
      <c r="A135" s="3">
        <v>134</v>
      </c>
      <c r="B135" s="3" t="s">
        <v>1115</v>
      </c>
    </row>
    <row r="136" spans="1:2">
      <c r="A136" s="3">
        <v>135</v>
      </c>
      <c r="B136" s="3" t="s">
        <v>1116</v>
      </c>
    </row>
    <row r="137" spans="1:2">
      <c r="A137" s="3">
        <v>136</v>
      </c>
      <c r="B137" s="3" t="s">
        <v>1117</v>
      </c>
    </row>
    <row r="138" spans="1:2">
      <c r="A138" s="3">
        <v>137</v>
      </c>
      <c r="B138" s="3" t="s">
        <v>1118</v>
      </c>
    </row>
    <row r="139" spans="1:2">
      <c r="A139" s="3">
        <v>138</v>
      </c>
      <c r="B139" s="3" t="s">
        <v>1119</v>
      </c>
    </row>
    <row r="140" spans="1:2">
      <c r="A140" s="3">
        <v>139</v>
      </c>
      <c r="B140" s="3" t="s">
        <v>1120</v>
      </c>
    </row>
    <row r="141" spans="1:2">
      <c r="A141" s="3">
        <v>140</v>
      </c>
      <c r="B141" s="3" t="s">
        <v>1121</v>
      </c>
    </row>
    <row r="142" spans="1:2">
      <c r="A142" s="3">
        <v>141</v>
      </c>
      <c r="B142" s="3" t="s">
        <v>1122</v>
      </c>
    </row>
    <row r="143" spans="1:2">
      <c r="A143" s="3">
        <v>142</v>
      </c>
      <c r="B143" s="3" t="s">
        <v>1123</v>
      </c>
    </row>
    <row r="144" spans="1:2">
      <c r="A144" s="3">
        <v>143</v>
      </c>
      <c r="B144" s="3" t="s">
        <v>1124</v>
      </c>
    </row>
    <row r="145" spans="1:2">
      <c r="A145" s="3">
        <v>144</v>
      </c>
      <c r="B145" s="3" t="s">
        <v>1125</v>
      </c>
    </row>
    <row r="146" spans="1:2">
      <c r="A146" s="3">
        <v>145</v>
      </c>
      <c r="B146" s="3" t="s">
        <v>1126</v>
      </c>
    </row>
    <row r="147" spans="1:2">
      <c r="A147" s="3">
        <v>146</v>
      </c>
      <c r="B147" s="3" t="s">
        <v>1127</v>
      </c>
    </row>
    <row r="148" spans="1:2">
      <c r="A148" s="3">
        <v>147</v>
      </c>
      <c r="B148" s="3" t="s">
        <v>1128</v>
      </c>
    </row>
    <row r="149" spans="1:2">
      <c r="A149" s="3">
        <v>148</v>
      </c>
      <c r="B149" s="3" t="s">
        <v>1129</v>
      </c>
    </row>
    <row r="150" spans="1:2">
      <c r="A150" s="3">
        <v>149</v>
      </c>
      <c r="B150" s="3" t="s">
        <v>1130</v>
      </c>
    </row>
    <row r="151" spans="1:2">
      <c r="A151" s="3">
        <v>150</v>
      </c>
      <c r="B151" s="3" t="s">
        <v>1131</v>
      </c>
    </row>
    <row r="152" spans="1:2">
      <c r="A152" s="3">
        <v>151</v>
      </c>
      <c r="B152" s="3" t="s">
        <v>1132</v>
      </c>
    </row>
    <row r="153" spans="1:2">
      <c r="A153" s="3">
        <v>152</v>
      </c>
      <c r="B153" s="3" t="s">
        <v>1133</v>
      </c>
    </row>
    <row r="154" spans="1:2">
      <c r="A154" s="3">
        <v>153</v>
      </c>
      <c r="B154" s="3" t="s">
        <v>1134</v>
      </c>
    </row>
    <row r="155" spans="1:2">
      <c r="A155" s="3">
        <v>154</v>
      </c>
      <c r="B155" s="3" t="s">
        <v>1135</v>
      </c>
    </row>
    <row r="156" spans="1:2">
      <c r="A156" s="3">
        <v>155</v>
      </c>
      <c r="B156" s="3" t="s">
        <v>1136</v>
      </c>
    </row>
    <row r="157" spans="1:2">
      <c r="A157" s="3">
        <v>156</v>
      </c>
      <c r="B157" s="3" t="s">
        <v>1137</v>
      </c>
    </row>
    <row r="158" spans="1:2">
      <c r="A158" s="3">
        <v>157</v>
      </c>
      <c r="B158" s="3" t="s">
        <v>1138</v>
      </c>
    </row>
    <row r="159" spans="1:2">
      <c r="A159" s="3">
        <v>158</v>
      </c>
      <c r="B159" s="3" t="s">
        <v>1139</v>
      </c>
    </row>
    <row r="160" spans="1:2">
      <c r="A160" s="3">
        <v>159</v>
      </c>
      <c r="B160" s="3" t="s">
        <v>1140</v>
      </c>
    </row>
    <row r="161" spans="1:2">
      <c r="A161" s="3">
        <v>160</v>
      </c>
      <c r="B161" s="3" t="s">
        <v>1141</v>
      </c>
    </row>
    <row r="162" spans="1:2">
      <c r="A162" s="3">
        <v>161</v>
      </c>
      <c r="B162" s="3" t="s">
        <v>1142</v>
      </c>
    </row>
    <row r="163" spans="1:2">
      <c r="A163" s="3">
        <v>162</v>
      </c>
      <c r="B163" s="3" t="s">
        <v>1143</v>
      </c>
    </row>
    <row r="164" spans="1:2">
      <c r="A164" s="3">
        <v>163</v>
      </c>
      <c r="B164" s="3" t="s">
        <v>1144</v>
      </c>
    </row>
    <row r="165" spans="1:2">
      <c r="A165" s="3">
        <v>164</v>
      </c>
      <c r="B165" s="3" t="s">
        <v>1145</v>
      </c>
    </row>
    <row r="166" spans="1:2">
      <c r="A166" s="3">
        <v>165</v>
      </c>
      <c r="B166" s="3" t="s">
        <v>1146</v>
      </c>
    </row>
    <row r="167" spans="1:2">
      <c r="A167" s="3">
        <v>166</v>
      </c>
      <c r="B167" s="3" t="s">
        <v>1147</v>
      </c>
    </row>
    <row r="168" spans="1:2">
      <c r="A168" s="3">
        <v>167</v>
      </c>
      <c r="B168" s="3" t="s">
        <v>1148</v>
      </c>
    </row>
    <row r="169" spans="1:2">
      <c r="A169" s="3">
        <v>168</v>
      </c>
      <c r="B169" s="3" t="s">
        <v>1149</v>
      </c>
    </row>
    <row r="170" spans="1:2">
      <c r="A170" s="3">
        <v>169</v>
      </c>
      <c r="B170" s="3" t="s">
        <v>1150</v>
      </c>
    </row>
    <row r="171" spans="1:2">
      <c r="A171" s="3">
        <v>170</v>
      </c>
      <c r="B171" s="3" t="s">
        <v>1151</v>
      </c>
    </row>
    <row r="172" spans="1:2">
      <c r="A172" s="3">
        <v>171</v>
      </c>
      <c r="B172" s="3" t="s">
        <v>1152</v>
      </c>
    </row>
    <row r="173" spans="1:2">
      <c r="A173" s="3">
        <v>172</v>
      </c>
      <c r="B173" s="3" t="s">
        <v>1153</v>
      </c>
    </row>
    <row r="174" spans="1:2">
      <c r="A174" s="3">
        <v>173</v>
      </c>
      <c r="B174" s="3" t="s">
        <v>1154</v>
      </c>
    </row>
    <row r="175" spans="1:2">
      <c r="A175" s="3">
        <v>174</v>
      </c>
      <c r="B175" s="3" t="s">
        <v>1155</v>
      </c>
    </row>
    <row r="176" spans="1:2">
      <c r="A176" s="3">
        <v>175</v>
      </c>
      <c r="B176" s="3" t="s">
        <v>1156</v>
      </c>
    </row>
    <row r="177" spans="1:2">
      <c r="A177" s="3">
        <v>176</v>
      </c>
      <c r="B177" s="3" t="s">
        <v>1157</v>
      </c>
    </row>
    <row r="178" spans="1:2">
      <c r="A178" s="3">
        <v>177</v>
      </c>
      <c r="B178" s="3" t="s">
        <v>1158</v>
      </c>
    </row>
    <row r="179" spans="1:2">
      <c r="A179" s="3">
        <v>178</v>
      </c>
      <c r="B179" s="3" t="s">
        <v>1159</v>
      </c>
    </row>
    <row r="180" spans="1:2">
      <c r="A180" s="3">
        <v>179</v>
      </c>
      <c r="B180" s="3" t="s">
        <v>1160</v>
      </c>
    </row>
    <row r="181" spans="1:2">
      <c r="A181" s="3">
        <v>180</v>
      </c>
      <c r="B181" s="3" t="s">
        <v>1161</v>
      </c>
    </row>
    <row r="182" spans="1:2">
      <c r="A182" s="3">
        <v>181</v>
      </c>
      <c r="B182" s="3" t="s">
        <v>1162</v>
      </c>
    </row>
    <row r="183" spans="1:2">
      <c r="A183" s="3">
        <v>182</v>
      </c>
      <c r="B183" s="3" t="s">
        <v>1163</v>
      </c>
    </row>
    <row r="184" spans="1:2">
      <c r="A184" s="3">
        <v>183</v>
      </c>
      <c r="B184" s="3" t="s">
        <v>1164</v>
      </c>
    </row>
    <row r="185" spans="1:2">
      <c r="A185" s="3">
        <v>184</v>
      </c>
      <c r="B185" s="3" t="s">
        <v>1165</v>
      </c>
    </row>
    <row r="186" spans="1:2">
      <c r="A186" s="3">
        <v>185</v>
      </c>
      <c r="B186" s="3" t="s">
        <v>1166</v>
      </c>
    </row>
    <row r="187" spans="1:2">
      <c r="A187" s="3">
        <v>186</v>
      </c>
      <c r="B187" s="3" t="s">
        <v>1167</v>
      </c>
    </row>
    <row r="188" spans="1:2">
      <c r="A188" s="3">
        <v>187</v>
      </c>
      <c r="B188" s="3" t="s">
        <v>1168</v>
      </c>
    </row>
    <row r="189" spans="1:2">
      <c r="A189" s="3">
        <v>188</v>
      </c>
      <c r="B189" s="3" t="s">
        <v>1169</v>
      </c>
    </row>
    <row r="190" spans="1:2">
      <c r="A190" s="3">
        <v>189</v>
      </c>
      <c r="B190" s="3" t="s">
        <v>1170</v>
      </c>
    </row>
    <row r="191" spans="1:2">
      <c r="A191" s="3">
        <v>190</v>
      </c>
      <c r="B191" s="3" t="s">
        <v>1171</v>
      </c>
    </row>
    <row r="192" spans="1:2">
      <c r="A192" s="3">
        <v>191</v>
      </c>
      <c r="B192" s="3" t="s">
        <v>1172</v>
      </c>
    </row>
    <row r="193" spans="1:2">
      <c r="A193" s="3">
        <v>192</v>
      </c>
      <c r="B193" s="3" t="s">
        <v>1173</v>
      </c>
    </row>
    <row r="194" spans="1:2">
      <c r="A194" s="3">
        <v>193</v>
      </c>
      <c r="B194" s="3" t="s">
        <v>1174</v>
      </c>
    </row>
    <row r="195" spans="1:2">
      <c r="A195" s="3">
        <v>194</v>
      </c>
      <c r="B195" s="3" t="s">
        <v>1175</v>
      </c>
    </row>
    <row r="196" spans="1:2">
      <c r="A196" s="3">
        <v>195</v>
      </c>
      <c r="B196" s="3" t="s">
        <v>1176</v>
      </c>
    </row>
    <row r="197" spans="1:2">
      <c r="A197" s="3">
        <v>196</v>
      </c>
      <c r="B197" s="3" t="s">
        <v>1177</v>
      </c>
    </row>
    <row r="198" spans="1:2">
      <c r="A198" s="3">
        <v>197</v>
      </c>
      <c r="B198" s="3" t="s">
        <v>1178</v>
      </c>
    </row>
    <row r="199" spans="1:2">
      <c r="A199" s="3">
        <v>198</v>
      </c>
      <c r="B199" s="3" t="s">
        <v>1179</v>
      </c>
    </row>
    <row r="200" spans="1:2">
      <c r="A200" s="3">
        <v>199</v>
      </c>
      <c r="B200" s="3" t="s">
        <v>1180</v>
      </c>
    </row>
    <row r="201" spans="1:2">
      <c r="A201" s="3">
        <v>200</v>
      </c>
      <c r="B201" s="3" t="s">
        <v>1181</v>
      </c>
    </row>
    <row r="202" spans="1:2">
      <c r="A202" s="3">
        <v>201</v>
      </c>
      <c r="B202" s="3" t="s">
        <v>1182</v>
      </c>
    </row>
    <row r="203" spans="1:2">
      <c r="A203" s="3">
        <v>202</v>
      </c>
      <c r="B203" s="3" t="s">
        <v>1183</v>
      </c>
    </row>
    <row r="204" spans="1:2">
      <c r="A204" s="3">
        <v>203</v>
      </c>
      <c r="B204" s="3" t="s">
        <v>1184</v>
      </c>
    </row>
    <row r="205" spans="1:2">
      <c r="A205" s="3">
        <v>204</v>
      </c>
      <c r="B205" s="3" t="s">
        <v>1185</v>
      </c>
    </row>
    <row r="206" spans="1:2">
      <c r="A206" s="3">
        <v>205</v>
      </c>
      <c r="B206" s="3" t="s">
        <v>1186</v>
      </c>
    </row>
    <row r="207" spans="1:2">
      <c r="A207" s="3">
        <v>206</v>
      </c>
      <c r="B207" s="3" t="s">
        <v>1187</v>
      </c>
    </row>
    <row r="208" spans="1:2">
      <c r="A208" s="3">
        <v>207</v>
      </c>
      <c r="B208" s="3" t="s">
        <v>1188</v>
      </c>
    </row>
    <row r="209" spans="1:2">
      <c r="A209" s="3">
        <v>208</v>
      </c>
      <c r="B209" s="3" t="s">
        <v>1189</v>
      </c>
    </row>
    <row r="210" spans="1:2">
      <c r="A210" s="3">
        <v>209</v>
      </c>
      <c r="B210" s="3" t="s">
        <v>1190</v>
      </c>
    </row>
    <row r="211" spans="1:2">
      <c r="A211" s="3">
        <v>210</v>
      </c>
      <c r="B211" s="3" t="s">
        <v>1191</v>
      </c>
    </row>
    <row r="212" spans="1:2">
      <c r="A212" s="3">
        <v>211</v>
      </c>
      <c r="B212" s="3" t="s">
        <v>1192</v>
      </c>
    </row>
    <row r="213" spans="1:2">
      <c r="A213" s="3">
        <v>212</v>
      </c>
      <c r="B213" s="3" t="s">
        <v>1193</v>
      </c>
    </row>
    <row r="214" spans="1:2">
      <c r="A214" s="3">
        <v>213</v>
      </c>
      <c r="B214" s="3" t="s">
        <v>1194</v>
      </c>
    </row>
    <row r="215" spans="1:2">
      <c r="A215" s="3">
        <v>214</v>
      </c>
      <c r="B215" s="3" t="s">
        <v>1195</v>
      </c>
    </row>
    <row r="216" spans="1:2">
      <c r="A216" s="3">
        <v>215</v>
      </c>
      <c r="B216" s="3" t="s">
        <v>1196</v>
      </c>
    </row>
    <row r="217" spans="1:2">
      <c r="A217" s="3">
        <v>216</v>
      </c>
      <c r="B217" s="3" t="s">
        <v>1197</v>
      </c>
    </row>
    <row r="218" spans="1:2">
      <c r="A218" s="3">
        <v>217</v>
      </c>
      <c r="B218" s="3" t="s">
        <v>1198</v>
      </c>
    </row>
    <row r="219" spans="1:2">
      <c r="A219" s="3">
        <v>218</v>
      </c>
      <c r="B219" s="3" t="s">
        <v>1199</v>
      </c>
    </row>
    <row r="220" spans="1:2">
      <c r="A220" s="3">
        <v>219</v>
      </c>
      <c r="B220" s="3" t="s">
        <v>1200</v>
      </c>
    </row>
    <row r="221" spans="1:2">
      <c r="A221" s="3">
        <v>220</v>
      </c>
      <c r="B221" s="3" t="s">
        <v>1201</v>
      </c>
    </row>
    <row r="222" spans="1:2">
      <c r="A222" s="3">
        <v>221</v>
      </c>
      <c r="B222" s="3" t="s">
        <v>1202</v>
      </c>
    </row>
    <row r="223" spans="1:2">
      <c r="A223" s="3">
        <v>222</v>
      </c>
      <c r="B223" s="3" t="s">
        <v>1203</v>
      </c>
    </row>
    <row r="224" spans="1:2">
      <c r="A224" s="3">
        <v>223</v>
      </c>
      <c r="B224" s="3" t="s">
        <v>1204</v>
      </c>
    </row>
    <row r="225" spans="1:2">
      <c r="A225" s="3">
        <v>224</v>
      </c>
      <c r="B225" s="3" t="s">
        <v>1205</v>
      </c>
    </row>
    <row r="226" spans="1:2">
      <c r="A226" s="3">
        <v>225</v>
      </c>
      <c r="B226" s="3" t="s">
        <v>1206</v>
      </c>
    </row>
    <row r="227" spans="1:2">
      <c r="A227" s="3">
        <v>226</v>
      </c>
      <c r="B227" s="3" t="s">
        <v>1207</v>
      </c>
    </row>
    <row r="228" spans="1:2">
      <c r="A228" s="3">
        <v>227</v>
      </c>
      <c r="B228" s="3" t="s">
        <v>1208</v>
      </c>
    </row>
    <row r="229" spans="1:2">
      <c r="A229" s="3">
        <v>228</v>
      </c>
      <c r="B229" s="3" t="s">
        <v>1209</v>
      </c>
    </row>
    <row r="230" spans="1:2">
      <c r="A230" s="3">
        <v>229</v>
      </c>
      <c r="B230" s="3" t="s">
        <v>1210</v>
      </c>
    </row>
    <row r="231" spans="1:2">
      <c r="A231" s="3">
        <v>230</v>
      </c>
      <c r="B231" s="3" t="s">
        <v>1211</v>
      </c>
    </row>
    <row r="232" spans="1:2">
      <c r="A232" s="3">
        <v>231</v>
      </c>
      <c r="B232" s="3" t="s">
        <v>1212</v>
      </c>
    </row>
    <row r="233" spans="1:2">
      <c r="A233" s="3">
        <v>232</v>
      </c>
      <c r="B233" s="3" t="s">
        <v>1213</v>
      </c>
    </row>
    <row r="234" spans="1:2">
      <c r="A234" s="3">
        <v>233</v>
      </c>
      <c r="B234" s="3" t="s">
        <v>1214</v>
      </c>
    </row>
    <row r="235" spans="1:2">
      <c r="A235" s="3">
        <v>234</v>
      </c>
      <c r="B235" s="3" t="s">
        <v>1215</v>
      </c>
    </row>
    <row r="236" spans="1:2">
      <c r="A236" s="3">
        <v>235</v>
      </c>
      <c r="B236" s="3" t="s">
        <v>1216</v>
      </c>
    </row>
    <row r="237" spans="1:2">
      <c r="A237" s="3">
        <v>236</v>
      </c>
      <c r="B237" s="3" t="s">
        <v>1217</v>
      </c>
    </row>
    <row r="238" spans="1:2">
      <c r="A238" s="3">
        <v>237</v>
      </c>
      <c r="B238" s="3" t="s">
        <v>1218</v>
      </c>
    </row>
    <row r="239" spans="1:2">
      <c r="A239" s="3">
        <v>238</v>
      </c>
      <c r="B239" s="3" t="s">
        <v>1219</v>
      </c>
    </row>
    <row r="240" spans="1:2">
      <c r="A240" s="3">
        <v>239</v>
      </c>
      <c r="B240" s="3" t="s">
        <v>1220</v>
      </c>
    </row>
    <row r="241" spans="1:2">
      <c r="A241" s="3">
        <v>240</v>
      </c>
      <c r="B241" s="3" t="s">
        <v>1221</v>
      </c>
    </row>
    <row r="242" spans="1:2">
      <c r="A242" s="3">
        <v>241</v>
      </c>
      <c r="B242" s="3" t="s">
        <v>1222</v>
      </c>
    </row>
    <row r="243" spans="1:2">
      <c r="A243" s="3">
        <v>242</v>
      </c>
      <c r="B243" s="3" t="s">
        <v>1223</v>
      </c>
    </row>
    <row r="244" spans="1:2">
      <c r="A244" s="3">
        <v>243</v>
      </c>
      <c r="B244" s="3" t="s">
        <v>1224</v>
      </c>
    </row>
    <row r="245" spans="1:2">
      <c r="A245" s="3">
        <v>244</v>
      </c>
      <c r="B245" s="3" t="s">
        <v>1225</v>
      </c>
    </row>
    <row r="246" spans="1:2">
      <c r="A246" s="3">
        <v>245</v>
      </c>
      <c r="B246" s="3" t="s">
        <v>1226</v>
      </c>
    </row>
    <row r="247" spans="1:2">
      <c r="A247" s="3">
        <v>246</v>
      </c>
      <c r="B247" s="3" t="s">
        <v>1227</v>
      </c>
    </row>
    <row r="248" spans="1:2">
      <c r="A248" s="3">
        <v>247</v>
      </c>
      <c r="B248" s="3" t="s">
        <v>1228</v>
      </c>
    </row>
    <row r="249" spans="1:2">
      <c r="A249" s="3">
        <v>248</v>
      </c>
      <c r="B249" s="3" t="s">
        <v>1229</v>
      </c>
    </row>
    <row r="250" spans="1:2">
      <c r="A250" s="3">
        <v>249</v>
      </c>
      <c r="B250" s="3" t="s">
        <v>1230</v>
      </c>
    </row>
    <row r="251" spans="1:2">
      <c r="A251" s="3">
        <v>250</v>
      </c>
      <c r="B251" s="3" t="s">
        <v>1231</v>
      </c>
    </row>
    <row r="252" spans="1:2">
      <c r="A252" s="3">
        <v>251</v>
      </c>
      <c r="B252" s="3" t="s">
        <v>1232</v>
      </c>
    </row>
    <row r="253" spans="1:2">
      <c r="A253" s="3">
        <v>252</v>
      </c>
      <c r="B253" s="3" t="s">
        <v>1233</v>
      </c>
    </row>
    <row r="254" spans="1:2">
      <c r="A254" s="3">
        <v>253</v>
      </c>
      <c r="B254" s="3" t="s">
        <v>1234</v>
      </c>
    </row>
    <row r="255" spans="1:2">
      <c r="A255" s="3">
        <v>254</v>
      </c>
      <c r="B255" s="3" t="s">
        <v>1235</v>
      </c>
    </row>
    <row r="256" spans="1:2">
      <c r="A256" s="3">
        <v>255</v>
      </c>
      <c r="B256" s="3" t="s">
        <v>1236</v>
      </c>
    </row>
    <row r="257" spans="1:2">
      <c r="A257" s="3">
        <v>256</v>
      </c>
      <c r="B257" s="3" t="s">
        <v>1237</v>
      </c>
    </row>
    <row r="258" spans="1:2">
      <c r="A258" s="3">
        <v>257</v>
      </c>
      <c r="B258" s="3" t="s">
        <v>1238</v>
      </c>
    </row>
    <row r="259" spans="1:2">
      <c r="A259" s="3">
        <v>258</v>
      </c>
      <c r="B259" s="3" t="s">
        <v>1239</v>
      </c>
    </row>
    <row r="260" spans="1:2">
      <c r="A260" s="3">
        <v>259</v>
      </c>
      <c r="B260" s="3" t="s">
        <v>1240</v>
      </c>
    </row>
    <row r="261" spans="1:2">
      <c r="A261" s="3">
        <v>260</v>
      </c>
      <c r="B261" s="3" t="s">
        <v>1241</v>
      </c>
    </row>
    <row r="262" spans="1:2">
      <c r="A262" s="3">
        <v>261</v>
      </c>
      <c r="B262" s="3" t="s">
        <v>1242</v>
      </c>
    </row>
    <row r="263" spans="1:2">
      <c r="A263" s="3">
        <v>262</v>
      </c>
      <c r="B263" s="3" t="s">
        <v>1243</v>
      </c>
    </row>
    <row r="264" spans="1:2">
      <c r="A264" s="3">
        <v>263</v>
      </c>
      <c r="B264" s="3" t="s">
        <v>1244</v>
      </c>
    </row>
    <row r="265" spans="1:2">
      <c r="A265" s="3">
        <v>264</v>
      </c>
      <c r="B265" s="3" t="s">
        <v>1245</v>
      </c>
    </row>
    <row r="266" spans="1:2">
      <c r="A266" s="3">
        <v>265</v>
      </c>
      <c r="B266" s="3" t="s">
        <v>1246</v>
      </c>
    </row>
    <row r="267" spans="1:2">
      <c r="A267" s="3">
        <v>266</v>
      </c>
      <c r="B267" s="3" t="s">
        <v>1247</v>
      </c>
    </row>
    <row r="268" spans="1:2">
      <c r="A268" s="3">
        <v>267</v>
      </c>
      <c r="B268" s="3" t="s">
        <v>1248</v>
      </c>
    </row>
    <row r="269" spans="1:2">
      <c r="A269" s="3">
        <v>268</v>
      </c>
      <c r="B269" s="3" t="s">
        <v>1249</v>
      </c>
    </row>
    <row r="270" spans="1:2">
      <c r="A270" s="3">
        <v>269</v>
      </c>
      <c r="B270" s="3" t="s">
        <v>1250</v>
      </c>
    </row>
    <row r="271" spans="1:2">
      <c r="A271" s="3">
        <v>270</v>
      </c>
      <c r="B271" s="3" t="s">
        <v>1251</v>
      </c>
    </row>
    <row r="272" spans="1:2">
      <c r="A272" s="3">
        <v>271</v>
      </c>
      <c r="B272" s="3" t="s">
        <v>1252</v>
      </c>
    </row>
    <row r="273" spans="1:2">
      <c r="A273" s="3">
        <v>272</v>
      </c>
      <c r="B273" s="3" t="s">
        <v>1253</v>
      </c>
    </row>
    <row r="274" spans="1:2">
      <c r="A274" s="3">
        <v>273</v>
      </c>
      <c r="B274" s="3" t="s">
        <v>1254</v>
      </c>
    </row>
    <row r="275" spans="1:2">
      <c r="A275" s="3">
        <v>274</v>
      </c>
      <c r="B275" s="3" t="s">
        <v>1255</v>
      </c>
    </row>
    <row r="276" spans="1:2">
      <c r="A276" s="3">
        <v>275</v>
      </c>
      <c r="B276" s="3" t="s">
        <v>1256</v>
      </c>
    </row>
    <row r="277" spans="1:2">
      <c r="A277" s="3">
        <v>276</v>
      </c>
      <c r="B277" s="3" t="s">
        <v>1257</v>
      </c>
    </row>
    <row r="278" spans="1:2">
      <c r="A278" s="3">
        <v>277</v>
      </c>
      <c r="B278" s="3" t="s">
        <v>1258</v>
      </c>
    </row>
    <row r="279" spans="1:2">
      <c r="A279" s="3">
        <v>278</v>
      </c>
      <c r="B279" s="3" t="s">
        <v>1259</v>
      </c>
    </row>
    <row r="280" spans="1:2">
      <c r="A280" s="3">
        <v>279</v>
      </c>
      <c r="B280" s="3" t="s">
        <v>1260</v>
      </c>
    </row>
    <row r="281" spans="1:2">
      <c r="A281" s="3">
        <v>280</v>
      </c>
      <c r="B281" s="3" t="s">
        <v>1261</v>
      </c>
    </row>
    <row r="282" spans="1:2">
      <c r="A282" s="3">
        <v>281</v>
      </c>
      <c r="B282" s="3" t="s">
        <v>1262</v>
      </c>
    </row>
    <row r="283" spans="1:2">
      <c r="A283" s="3">
        <v>282</v>
      </c>
      <c r="B283" s="3" t="s">
        <v>1263</v>
      </c>
    </row>
    <row r="284" spans="1:2">
      <c r="A284" s="3">
        <v>283</v>
      </c>
      <c r="B284" s="3" t="s">
        <v>1264</v>
      </c>
    </row>
    <row r="285" spans="1:2">
      <c r="A285" s="3">
        <v>284</v>
      </c>
      <c r="B285" s="3" t="s">
        <v>1265</v>
      </c>
    </row>
    <row r="286" spans="1:2">
      <c r="A286" s="3">
        <v>285</v>
      </c>
      <c r="B286" s="3" t="s">
        <v>1266</v>
      </c>
    </row>
    <row r="287" spans="1:2">
      <c r="A287" s="3">
        <v>286</v>
      </c>
      <c r="B287" s="3" t="s">
        <v>1267</v>
      </c>
    </row>
    <row r="288" spans="1:2">
      <c r="A288" s="3">
        <v>287</v>
      </c>
      <c r="B288" s="3" t="s">
        <v>1268</v>
      </c>
    </row>
    <row r="289" spans="1:2">
      <c r="A289" s="3">
        <v>288</v>
      </c>
      <c r="B289" s="3" t="s">
        <v>1269</v>
      </c>
    </row>
    <row r="290" spans="1:2">
      <c r="A290" s="3">
        <v>289</v>
      </c>
      <c r="B290" s="3" t="s">
        <v>1270</v>
      </c>
    </row>
    <row r="291" spans="1:2">
      <c r="A291" s="3">
        <v>290</v>
      </c>
      <c r="B291" s="3" t="s">
        <v>1271</v>
      </c>
    </row>
    <row r="292" spans="1:2">
      <c r="A292" s="3">
        <v>291</v>
      </c>
      <c r="B292" s="3" t="s">
        <v>1272</v>
      </c>
    </row>
    <row r="293" spans="1:2">
      <c r="A293" s="3">
        <v>292</v>
      </c>
      <c r="B293" s="3" t="s">
        <v>1273</v>
      </c>
    </row>
    <row r="294" spans="1:2">
      <c r="A294" s="3">
        <v>293</v>
      </c>
      <c r="B294" s="3" t="s">
        <v>1274</v>
      </c>
    </row>
    <row r="295" spans="1:2">
      <c r="A295" s="3">
        <v>294</v>
      </c>
      <c r="B295" s="3" t="s">
        <v>1275</v>
      </c>
    </row>
    <row r="296" spans="1:2">
      <c r="A296" s="3">
        <v>295</v>
      </c>
      <c r="B296" s="3" t="s">
        <v>1276</v>
      </c>
    </row>
    <row r="297" spans="1:2">
      <c r="A297" s="3">
        <v>296</v>
      </c>
      <c r="B297" s="3" t="s">
        <v>1277</v>
      </c>
    </row>
    <row r="298" spans="1:2">
      <c r="A298" s="3">
        <v>297</v>
      </c>
      <c r="B298" s="3" t="s">
        <v>1278</v>
      </c>
    </row>
    <row r="299" spans="1:2">
      <c r="A299" s="3">
        <v>298</v>
      </c>
      <c r="B299" s="3" t="s">
        <v>1279</v>
      </c>
    </row>
    <row r="300" spans="1:2">
      <c r="A300" s="3">
        <v>299</v>
      </c>
      <c r="B300" s="3" t="s">
        <v>1280</v>
      </c>
    </row>
    <row r="301" spans="1:2">
      <c r="A301" s="3">
        <v>300</v>
      </c>
      <c r="B301" s="3" t="s">
        <v>1281</v>
      </c>
    </row>
    <row r="302" spans="1:2">
      <c r="A302" s="3">
        <v>301</v>
      </c>
      <c r="B302" s="3" t="s">
        <v>1282</v>
      </c>
    </row>
    <row r="303" spans="1:2">
      <c r="A303" s="3">
        <v>302</v>
      </c>
      <c r="B303" s="3" t="s">
        <v>1283</v>
      </c>
    </row>
    <row r="304" spans="1:2">
      <c r="A304" s="3">
        <v>303</v>
      </c>
      <c r="B304" s="3" t="s">
        <v>1284</v>
      </c>
    </row>
    <row r="305" spans="1:2">
      <c r="A305" s="3">
        <v>304</v>
      </c>
      <c r="B305" s="3" t="s">
        <v>1285</v>
      </c>
    </row>
    <row r="306" spans="1:2">
      <c r="A306" s="3">
        <v>305</v>
      </c>
      <c r="B306" s="3" t="s">
        <v>1286</v>
      </c>
    </row>
    <row r="307" spans="1:2">
      <c r="A307" s="3">
        <v>306</v>
      </c>
      <c r="B307" s="3" t="s">
        <v>1287</v>
      </c>
    </row>
    <row r="308" spans="1:2">
      <c r="A308" s="3">
        <v>307</v>
      </c>
      <c r="B308" s="3" t="s">
        <v>1288</v>
      </c>
    </row>
    <row r="309" spans="1:2">
      <c r="A309" s="3">
        <v>308</v>
      </c>
      <c r="B309" s="3" t="s">
        <v>1289</v>
      </c>
    </row>
    <row r="310" spans="1:2">
      <c r="A310" s="3">
        <v>309</v>
      </c>
      <c r="B310" s="3" t="s">
        <v>1290</v>
      </c>
    </row>
    <row r="311" spans="1:2">
      <c r="A311" s="3">
        <v>310</v>
      </c>
      <c r="B311" s="3" t="s">
        <v>1291</v>
      </c>
    </row>
    <row r="312" spans="1:2">
      <c r="A312" s="3">
        <v>311</v>
      </c>
      <c r="B312" s="3" t="s">
        <v>1292</v>
      </c>
    </row>
    <row r="313" spans="1:2">
      <c r="A313" s="3">
        <v>312</v>
      </c>
      <c r="B313" s="3" t="s">
        <v>1293</v>
      </c>
    </row>
    <row r="314" spans="1:2">
      <c r="A314" s="3">
        <v>313</v>
      </c>
      <c r="B314" s="3" t="s">
        <v>1294</v>
      </c>
    </row>
    <row r="315" spans="1:2">
      <c r="A315" s="3">
        <v>314</v>
      </c>
      <c r="B315" s="3" t="s">
        <v>1295</v>
      </c>
    </row>
    <row r="316" spans="1:2">
      <c r="A316" s="3">
        <v>315</v>
      </c>
      <c r="B316" s="3" t="s">
        <v>1296</v>
      </c>
    </row>
    <row r="317" spans="1:2">
      <c r="A317" s="3">
        <v>316</v>
      </c>
      <c r="B317" s="3" t="s">
        <v>1297</v>
      </c>
    </row>
    <row r="318" spans="1:2">
      <c r="A318" s="3">
        <v>317</v>
      </c>
      <c r="B318" s="3" t="s">
        <v>1298</v>
      </c>
    </row>
    <row r="319" spans="1:2">
      <c r="A319" s="3">
        <v>318</v>
      </c>
      <c r="B319" s="3" t="s">
        <v>1299</v>
      </c>
    </row>
    <row r="320" spans="1:2">
      <c r="A320" s="3">
        <v>319</v>
      </c>
      <c r="B320" s="3" t="s">
        <v>1300</v>
      </c>
    </row>
    <row r="321" spans="1:2">
      <c r="A321" s="3">
        <v>320</v>
      </c>
      <c r="B321" s="3" t="s">
        <v>1301</v>
      </c>
    </row>
    <row r="322" spans="1:2">
      <c r="A322" s="3">
        <v>321</v>
      </c>
      <c r="B322" s="3" t="s">
        <v>1302</v>
      </c>
    </row>
    <row r="323" spans="1:2">
      <c r="A323" s="3">
        <v>322</v>
      </c>
      <c r="B323" s="3" t="s">
        <v>1303</v>
      </c>
    </row>
    <row r="324" spans="1:2">
      <c r="A324" s="3">
        <v>323</v>
      </c>
      <c r="B324" s="3" t="s">
        <v>1304</v>
      </c>
    </row>
    <row r="325" spans="1:2">
      <c r="A325" s="3">
        <v>324</v>
      </c>
      <c r="B325" s="3" t="s">
        <v>1305</v>
      </c>
    </row>
    <row r="326" spans="1:2">
      <c r="A326" s="3">
        <v>325</v>
      </c>
      <c r="B326" s="3" t="s">
        <v>1306</v>
      </c>
    </row>
    <row r="327" spans="1:2">
      <c r="A327" s="3">
        <v>326</v>
      </c>
      <c r="B327" s="3" t="s">
        <v>1307</v>
      </c>
    </row>
    <row r="328" spans="1:2">
      <c r="A328" s="3">
        <v>327</v>
      </c>
      <c r="B328" s="3" t="s">
        <v>1308</v>
      </c>
    </row>
    <row r="329" spans="1:2">
      <c r="A329" s="3">
        <v>328</v>
      </c>
      <c r="B329" s="3" t="s">
        <v>1309</v>
      </c>
    </row>
    <row r="330" spans="1:2">
      <c r="A330" s="3">
        <v>329</v>
      </c>
      <c r="B330" s="3" t="s">
        <v>1310</v>
      </c>
    </row>
    <row r="331" spans="1:2">
      <c r="A331" s="3">
        <v>330</v>
      </c>
      <c r="B331" s="3" t="s">
        <v>1311</v>
      </c>
    </row>
    <row r="332" spans="1:2">
      <c r="A332" s="3">
        <v>331</v>
      </c>
      <c r="B332" s="3" t="s">
        <v>1312</v>
      </c>
    </row>
    <row r="333" spans="1:2">
      <c r="A333" s="3">
        <v>332</v>
      </c>
      <c r="B333" s="3" t="s">
        <v>1313</v>
      </c>
    </row>
    <row r="334" spans="1:2">
      <c r="A334" s="3">
        <v>333</v>
      </c>
      <c r="B334" s="3" t="s">
        <v>1314</v>
      </c>
    </row>
    <row r="335" spans="1:2">
      <c r="A335" s="3">
        <v>334</v>
      </c>
      <c r="B335" s="3" t="s">
        <v>1315</v>
      </c>
    </row>
    <row r="336" spans="1:2">
      <c r="A336" s="3">
        <v>335</v>
      </c>
      <c r="B336" s="3" t="s">
        <v>1316</v>
      </c>
    </row>
    <row r="337" spans="1:2">
      <c r="A337" s="3">
        <v>336</v>
      </c>
      <c r="B337" s="3" t="s">
        <v>1317</v>
      </c>
    </row>
    <row r="338" spans="1:2">
      <c r="A338" s="3">
        <v>337</v>
      </c>
      <c r="B338" s="3" t="s">
        <v>1318</v>
      </c>
    </row>
    <row r="339" spans="1:2">
      <c r="A339" s="3">
        <v>338</v>
      </c>
      <c r="B339" s="3" t="s">
        <v>1319</v>
      </c>
    </row>
    <row r="340" spans="1:2">
      <c r="A340" s="3">
        <v>339</v>
      </c>
      <c r="B340" s="3" t="s">
        <v>1320</v>
      </c>
    </row>
    <row r="341" spans="1:2">
      <c r="A341" s="3">
        <v>340</v>
      </c>
      <c r="B341" s="3" t="s">
        <v>1321</v>
      </c>
    </row>
    <row r="342" spans="1:2">
      <c r="A342" s="3">
        <v>341</v>
      </c>
      <c r="B342" s="3" t="s">
        <v>1322</v>
      </c>
    </row>
    <row r="343" spans="1:2">
      <c r="A343" s="3">
        <v>342</v>
      </c>
      <c r="B343" s="3" t="s">
        <v>1323</v>
      </c>
    </row>
    <row r="344" spans="1:2">
      <c r="A344" s="3">
        <v>343</v>
      </c>
      <c r="B344" s="3" t="s">
        <v>1324</v>
      </c>
    </row>
    <row r="345" spans="1:2">
      <c r="A345" s="3">
        <v>344</v>
      </c>
      <c r="B345" s="3" t="s">
        <v>1325</v>
      </c>
    </row>
    <row r="346" spans="1:2">
      <c r="A346" s="3">
        <v>345</v>
      </c>
      <c r="B346" s="3" t="s">
        <v>1326</v>
      </c>
    </row>
    <row r="347" spans="1:2">
      <c r="A347" s="3">
        <v>346</v>
      </c>
      <c r="B347" s="3" t="s">
        <v>1327</v>
      </c>
    </row>
    <row r="348" spans="1:2">
      <c r="A348" s="3">
        <v>347</v>
      </c>
      <c r="B348" s="3" t="s">
        <v>1328</v>
      </c>
    </row>
    <row r="349" spans="1:2">
      <c r="A349" s="3">
        <v>348</v>
      </c>
      <c r="B349" s="3" t="s">
        <v>1329</v>
      </c>
    </row>
    <row r="350" spans="1:2">
      <c r="A350" s="3">
        <v>349</v>
      </c>
      <c r="B350" s="3" t="s">
        <v>1330</v>
      </c>
    </row>
    <row r="351" spans="1:2">
      <c r="A351" s="3">
        <v>350</v>
      </c>
      <c r="B351" s="3" t="s">
        <v>1331</v>
      </c>
    </row>
    <row r="352" spans="1:2">
      <c r="A352" s="3">
        <v>351</v>
      </c>
      <c r="B352" s="3" t="s">
        <v>1332</v>
      </c>
    </row>
    <row r="353" spans="1:2">
      <c r="A353" s="3">
        <v>352</v>
      </c>
      <c r="B353" s="3" t="s">
        <v>1333</v>
      </c>
    </row>
    <row r="354" spans="1:2">
      <c r="A354" s="3">
        <v>353</v>
      </c>
      <c r="B354" s="3" t="s">
        <v>1334</v>
      </c>
    </row>
    <row r="355" spans="1:2">
      <c r="A355" s="3">
        <v>354</v>
      </c>
      <c r="B355" s="3" t="s">
        <v>1335</v>
      </c>
    </row>
    <row r="356" spans="1:2">
      <c r="A356" s="3">
        <v>355</v>
      </c>
      <c r="B356" s="3" t="s">
        <v>1336</v>
      </c>
    </row>
    <row r="357" spans="1:2">
      <c r="A357" s="3">
        <v>356</v>
      </c>
      <c r="B357" s="3" t="s">
        <v>1337</v>
      </c>
    </row>
    <row r="358" spans="1:2">
      <c r="A358" s="3">
        <v>357</v>
      </c>
      <c r="B358" s="3" t="s">
        <v>1338</v>
      </c>
    </row>
    <row r="359" spans="1:2">
      <c r="A359" s="3">
        <v>358</v>
      </c>
      <c r="B359" s="3" t="s">
        <v>1339</v>
      </c>
    </row>
    <row r="360" spans="1:2">
      <c r="A360" s="3">
        <v>359</v>
      </c>
      <c r="B360" s="3" t="s">
        <v>1340</v>
      </c>
    </row>
    <row r="361" spans="1:2">
      <c r="A361" s="3">
        <v>360</v>
      </c>
      <c r="B361" s="3" t="s">
        <v>1341</v>
      </c>
    </row>
    <row r="362" spans="1:2">
      <c r="A362" s="3">
        <v>361</v>
      </c>
      <c r="B362" s="3" t="s">
        <v>1342</v>
      </c>
    </row>
    <row r="363" spans="1:2">
      <c r="A363" s="3">
        <v>362</v>
      </c>
      <c r="B363" s="3" t="s">
        <v>1343</v>
      </c>
    </row>
    <row r="364" spans="1:2">
      <c r="A364" s="3">
        <v>363</v>
      </c>
      <c r="B364" s="3" t="s">
        <v>1344</v>
      </c>
    </row>
    <row r="365" spans="1:2">
      <c r="A365" s="3">
        <v>364</v>
      </c>
      <c r="B365" s="3" t="s">
        <v>1345</v>
      </c>
    </row>
    <row r="366" spans="1:2">
      <c r="A366" s="3">
        <v>365</v>
      </c>
      <c r="B366" s="3" t="s">
        <v>1346</v>
      </c>
    </row>
    <row r="367" spans="1:2">
      <c r="A367" s="3">
        <v>366</v>
      </c>
      <c r="B367" s="3" t="s">
        <v>1347</v>
      </c>
    </row>
    <row r="368" spans="1:2">
      <c r="A368" s="3">
        <v>367</v>
      </c>
      <c r="B368" s="3" t="s">
        <v>1348</v>
      </c>
    </row>
    <row r="369" spans="1:2">
      <c r="A369" s="3">
        <v>368</v>
      </c>
      <c r="B369" s="3" t="s">
        <v>1349</v>
      </c>
    </row>
    <row r="370" spans="1:2">
      <c r="A370" s="3">
        <v>369</v>
      </c>
      <c r="B370" s="3" t="s">
        <v>1350</v>
      </c>
    </row>
    <row r="371" spans="1:2">
      <c r="A371" s="3">
        <v>370</v>
      </c>
      <c r="B371" s="3" t="s">
        <v>1351</v>
      </c>
    </row>
    <row r="372" spans="1:2">
      <c r="A372" s="3">
        <v>371</v>
      </c>
      <c r="B372" s="3" t="s">
        <v>1352</v>
      </c>
    </row>
    <row r="373" spans="1:2">
      <c r="A373" s="3">
        <v>372</v>
      </c>
      <c r="B373" s="3" t="s">
        <v>1353</v>
      </c>
    </row>
    <row r="374" spans="1:2">
      <c r="A374" s="3">
        <v>373</v>
      </c>
      <c r="B374" s="3" t="s">
        <v>1354</v>
      </c>
    </row>
    <row r="375" spans="1:2">
      <c r="A375" s="3">
        <v>374</v>
      </c>
      <c r="B375" s="3" t="s">
        <v>1355</v>
      </c>
    </row>
    <row r="376" spans="1:2">
      <c r="A376" s="3">
        <v>375</v>
      </c>
      <c r="B376" s="3" t="s">
        <v>1356</v>
      </c>
    </row>
    <row r="377" spans="1:2">
      <c r="A377" s="3">
        <v>376</v>
      </c>
      <c r="B377" s="3" t="s">
        <v>1357</v>
      </c>
    </row>
    <row r="378" spans="1:2">
      <c r="A378" s="3">
        <v>377</v>
      </c>
      <c r="B378" s="3" t="s">
        <v>1358</v>
      </c>
    </row>
    <row r="379" spans="1:2">
      <c r="A379" s="3">
        <v>378</v>
      </c>
      <c r="B379" s="3" t="s">
        <v>1359</v>
      </c>
    </row>
    <row r="380" spans="1:2">
      <c r="A380" s="3">
        <v>379</v>
      </c>
      <c r="B380" s="3" t="s">
        <v>1360</v>
      </c>
    </row>
    <row r="381" spans="1:2">
      <c r="A381" s="3">
        <v>380</v>
      </c>
      <c r="B381" s="3" t="s">
        <v>1361</v>
      </c>
    </row>
    <row r="382" spans="1:2">
      <c r="A382" s="3">
        <v>381</v>
      </c>
      <c r="B382" s="3" t="s">
        <v>1362</v>
      </c>
    </row>
    <row r="383" spans="1:2">
      <c r="A383" s="3">
        <v>382</v>
      </c>
      <c r="B383" s="3" t="s">
        <v>1363</v>
      </c>
    </row>
    <row r="384" spans="1:2">
      <c r="A384" s="3">
        <v>383</v>
      </c>
      <c r="B384" s="3" t="s">
        <v>1364</v>
      </c>
    </row>
    <row r="385" spans="1:2">
      <c r="A385" s="3">
        <v>384</v>
      </c>
      <c r="B385" s="3" t="s">
        <v>1365</v>
      </c>
    </row>
    <row r="386" spans="1:2">
      <c r="A386" s="3">
        <v>385</v>
      </c>
      <c r="B386" s="3" t="s">
        <v>1366</v>
      </c>
    </row>
    <row r="387" spans="1:2">
      <c r="A387" s="3">
        <v>386</v>
      </c>
      <c r="B387" s="3" t="s">
        <v>1367</v>
      </c>
    </row>
    <row r="388" spans="1:2">
      <c r="A388" s="3">
        <v>387</v>
      </c>
      <c r="B388" s="3" t="s">
        <v>1368</v>
      </c>
    </row>
    <row r="389" spans="1:2">
      <c r="A389" s="3">
        <v>388</v>
      </c>
      <c r="B389" s="3" t="s">
        <v>1369</v>
      </c>
    </row>
    <row r="390" spans="1:2">
      <c r="A390" s="3">
        <v>389</v>
      </c>
      <c r="B390" s="3" t="s">
        <v>1370</v>
      </c>
    </row>
    <row r="391" spans="1:2">
      <c r="A391" s="3">
        <v>390</v>
      </c>
      <c r="B391" s="3" t="s">
        <v>1371</v>
      </c>
    </row>
    <row r="392" spans="1:2">
      <c r="A392" s="3">
        <v>391</v>
      </c>
      <c r="B392" s="3" t="s">
        <v>1372</v>
      </c>
    </row>
    <row r="393" spans="1:2">
      <c r="A393" s="3">
        <v>392</v>
      </c>
      <c r="B393" s="3" t="s">
        <v>1373</v>
      </c>
    </row>
    <row r="394" spans="1:2">
      <c r="A394" s="3">
        <v>393</v>
      </c>
      <c r="B394" s="3" t="s">
        <v>1374</v>
      </c>
    </row>
    <row r="395" spans="1:2">
      <c r="A395" s="3">
        <v>394</v>
      </c>
      <c r="B395" s="3" t="s">
        <v>1375</v>
      </c>
    </row>
    <row r="396" spans="1:2">
      <c r="A396" s="3">
        <v>395</v>
      </c>
      <c r="B396" s="3" t="s">
        <v>1376</v>
      </c>
    </row>
    <row r="397" spans="1:2">
      <c r="A397" s="3">
        <v>396</v>
      </c>
      <c r="B397" s="3" t="s">
        <v>1377</v>
      </c>
    </row>
    <row r="398" spans="1:2">
      <c r="A398" s="3">
        <v>397</v>
      </c>
      <c r="B398" s="3" t="s">
        <v>1378</v>
      </c>
    </row>
    <row r="399" spans="1:2">
      <c r="A399" s="3">
        <v>398</v>
      </c>
      <c r="B399" s="3" t="s">
        <v>1379</v>
      </c>
    </row>
    <row r="400" spans="1:2">
      <c r="A400" s="3">
        <v>399</v>
      </c>
      <c r="B400" s="3" t="s">
        <v>1380</v>
      </c>
    </row>
    <row r="401" spans="1:2">
      <c r="A401" s="3">
        <v>400</v>
      </c>
      <c r="B401" s="3" t="s">
        <v>1381</v>
      </c>
    </row>
    <row r="402" spans="1:2">
      <c r="A402" s="3">
        <v>401</v>
      </c>
      <c r="B402" s="3" t="s">
        <v>1382</v>
      </c>
    </row>
    <row r="403" spans="1:2">
      <c r="A403" s="3">
        <v>402</v>
      </c>
      <c r="B403" s="3" t="s">
        <v>1383</v>
      </c>
    </row>
    <row r="404" spans="1:2">
      <c r="A404" s="3">
        <v>403</v>
      </c>
      <c r="B404" s="3" t="s">
        <v>1384</v>
      </c>
    </row>
    <row r="405" spans="1:2">
      <c r="A405" s="3">
        <v>404</v>
      </c>
      <c r="B405" s="3" t="s">
        <v>1385</v>
      </c>
    </row>
    <row r="406" spans="1:2">
      <c r="A406" s="3">
        <v>405</v>
      </c>
      <c r="B406" s="3" t="s">
        <v>1386</v>
      </c>
    </row>
    <row r="407" spans="1:2">
      <c r="A407" s="3">
        <v>406</v>
      </c>
      <c r="B407" s="3" t="s">
        <v>1387</v>
      </c>
    </row>
    <row r="408" spans="1:2">
      <c r="A408" s="3">
        <v>407</v>
      </c>
      <c r="B408" s="3" t="s">
        <v>1388</v>
      </c>
    </row>
    <row r="409" spans="1:2">
      <c r="A409" s="3">
        <v>408</v>
      </c>
      <c r="B409" s="3" t="s">
        <v>1389</v>
      </c>
    </row>
    <row r="410" spans="1:2">
      <c r="A410" s="3">
        <v>409</v>
      </c>
      <c r="B410" s="3" t="s">
        <v>1390</v>
      </c>
    </row>
    <row r="411" spans="1:2">
      <c r="A411" s="3">
        <v>410</v>
      </c>
      <c r="B411" s="3" t="s">
        <v>1391</v>
      </c>
    </row>
    <row r="412" spans="1:2">
      <c r="A412" s="3">
        <v>411</v>
      </c>
      <c r="B412" s="3" t="s">
        <v>1392</v>
      </c>
    </row>
    <row r="413" spans="1:2">
      <c r="A413" s="3">
        <v>412</v>
      </c>
      <c r="B413" s="3" t="s">
        <v>1393</v>
      </c>
    </row>
    <row r="414" spans="1:2">
      <c r="A414" s="3">
        <v>413</v>
      </c>
      <c r="B414" s="3" t="s">
        <v>1394</v>
      </c>
    </row>
    <row r="415" spans="1:2">
      <c r="A415" s="3">
        <v>414</v>
      </c>
      <c r="B415" s="3" t="s">
        <v>1395</v>
      </c>
    </row>
    <row r="416" spans="1:2">
      <c r="A416" s="3">
        <v>415</v>
      </c>
      <c r="B416" s="3" t="s">
        <v>1396</v>
      </c>
    </row>
    <row r="417" spans="1:2">
      <c r="A417" s="3">
        <v>416</v>
      </c>
      <c r="B417" s="3" t="s">
        <v>1397</v>
      </c>
    </row>
    <row r="418" spans="1:2">
      <c r="A418" s="3">
        <v>417</v>
      </c>
      <c r="B418" s="3" t="s">
        <v>1398</v>
      </c>
    </row>
    <row r="419" spans="1:2">
      <c r="A419" s="3">
        <v>418</v>
      </c>
      <c r="B419" s="3" t="s">
        <v>1399</v>
      </c>
    </row>
    <row r="420" spans="1:2">
      <c r="A420" s="3">
        <v>419</v>
      </c>
      <c r="B420" s="3" t="s">
        <v>1400</v>
      </c>
    </row>
    <row r="421" spans="1:2">
      <c r="A421" s="3">
        <v>420</v>
      </c>
      <c r="B421" s="3" t="s">
        <v>1401</v>
      </c>
    </row>
    <row r="422" spans="1:2">
      <c r="A422" s="3">
        <v>421</v>
      </c>
      <c r="B422" s="3" t="s">
        <v>1402</v>
      </c>
    </row>
    <row r="423" spans="1:2">
      <c r="A423" s="3">
        <v>422</v>
      </c>
      <c r="B423" s="3" t="s">
        <v>1403</v>
      </c>
    </row>
    <row r="424" spans="1:2">
      <c r="A424" s="3">
        <v>423</v>
      </c>
      <c r="B424" s="3" t="s">
        <v>1404</v>
      </c>
    </row>
    <row r="425" spans="1:2">
      <c r="A425" s="3">
        <v>424</v>
      </c>
      <c r="B425" s="3" t="s">
        <v>1405</v>
      </c>
    </row>
    <row r="426" spans="1:2">
      <c r="A426" s="3">
        <v>425</v>
      </c>
      <c r="B426" s="3" t="s">
        <v>1406</v>
      </c>
    </row>
    <row r="427" spans="1:2">
      <c r="A427" s="3">
        <v>426</v>
      </c>
      <c r="B427" s="3" t="s">
        <v>1407</v>
      </c>
    </row>
    <row r="428" spans="1:2">
      <c r="A428" s="3">
        <v>427</v>
      </c>
      <c r="B428" s="3" t="s">
        <v>1408</v>
      </c>
    </row>
    <row r="429" spans="1:2">
      <c r="A429" s="3">
        <v>428</v>
      </c>
      <c r="B429" s="3" t="s">
        <v>1409</v>
      </c>
    </row>
    <row r="430" spans="1:2">
      <c r="A430" s="3">
        <v>429</v>
      </c>
      <c r="B430" s="3" t="s">
        <v>1410</v>
      </c>
    </row>
    <row r="431" spans="1:2">
      <c r="A431" s="3">
        <v>430</v>
      </c>
      <c r="B431" s="3" t="s">
        <v>1411</v>
      </c>
    </row>
    <row r="432" spans="1:2">
      <c r="A432" s="3">
        <v>431</v>
      </c>
      <c r="B432" s="3" t="s">
        <v>1412</v>
      </c>
    </row>
    <row r="433" spans="1:2">
      <c r="A433" s="3">
        <v>432</v>
      </c>
      <c r="B433" s="3" t="s">
        <v>1413</v>
      </c>
    </row>
    <row r="434" spans="1:2">
      <c r="A434" s="3">
        <v>433</v>
      </c>
      <c r="B434" s="3" t="s">
        <v>1414</v>
      </c>
    </row>
    <row r="435" spans="1:2">
      <c r="A435" s="3">
        <v>434</v>
      </c>
      <c r="B435" s="3" t="s">
        <v>1415</v>
      </c>
    </row>
    <row r="436" spans="1:2">
      <c r="A436" s="3">
        <v>435</v>
      </c>
      <c r="B436" s="3" t="s">
        <v>1416</v>
      </c>
    </row>
    <row r="437" spans="1:2">
      <c r="A437" s="3">
        <v>436</v>
      </c>
      <c r="B437" s="3" t="s">
        <v>1417</v>
      </c>
    </row>
    <row r="438" spans="1:2">
      <c r="A438" s="3">
        <v>437</v>
      </c>
      <c r="B438" s="3" t="s">
        <v>1418</v>
      </c>
    </row>
    <row r="439" spans="1:2">
      <c r="A439" s="3">
        <v>438</v>
      </c>
      <c r="B439" s="3" t="s">
        <v>1419</v>
      </c>
    </row>
    <row r="440" spans="1:2">
      <c r="A440" s="3">
        <v>439</v>
      </c>
      <c r="B440" s="3" t="s">
        <v>1420</v>
      </c>
    </row>
    <row r="441" spans="1:2">
      <c r="A441" s="3">
        <v>440</v>
      </c>
      <c r="B441" s="3" t="s">
        <v>1421</v>
      </c>
    </row>
    <row r="442" spans="1:2">
      <c r="A442" s="3">
        <v>441</v>
      </c>
      <c r="B442" s="3" t="s">
        <v>1422</v>
      </c>
    </row>
    <row r="443" spans="1:2">
      <c r="A443" s="3">
        <v>442</v>
      </c>
      <c r="B443" s="3" t="s">
        <v>1423</v>
      </c>
    </row>
    <row r="444" spans="1:2">
      <c r="A444" s="3">
        <v>443</v>
      </c>
      <c r="B444" s="3" t="s">
        <v>1424</v>
      </c>
    </row>
    <row r="445" spans="1:2">
      <c r="A445" s="3">
        <v>444</v>
      </c>
      <c r="B445" s="3" t="s">
        <v>1425</v>
      </c>
    </row>
    <row r="446" spans="1:2">
      <c r="A446" s="3">
        <v>445</v>
      </c>
      <c r="B446" s="3" t="s">
        <v>1426</v>
      </c>
    </row>
    <row r="447" spans="1:2">
      <c r="A447" s="3">
        <v>446</v>
      </c>
      <c r="B447" s="3" t="s">
        <v>1427</v>
      </c>
    </row>
    <row r="448" spans="1:2">
      <c r="A448" s="3">
        <v>447</v>
      </c>
      <c r="B448" s="3" t="s">
        <v>1428</v>
      </c>
    </row>
    <row r="449" spans="1:2">
      <c r="A449" s="3">
        <v>448</v>
      </c>
      <c r="B449" s="3" t="s">
        <v>1429</v>
      </c>
    </row>
    <row r="450" spans="1:2">
      <c r="A450" s="3">
        <v>449</v>
      </c>
      <c r="B450" s="3" t="s">
        <v>1430</v>
      </c>
    </row>
    <row r="451" spans="1:2">
      <c r="A451" s="3">
        <v>450</v>
      </c>
      <c r="B451" s="3" t="s">
        <v>1431</v>
      </c>
    </row>
    <row r="452" spans="1:2">
      <c r="A452" s="3">
        <v>451</v>
      </c>
      <c r="B452" s="3" t="s">
        <v>1432</v>
      </c>
    </row>
    <row r="453" spans="1:2">
      <c r="A453" s="3">
        <v>452</v>
      </c>
      <c r="B453" s="3" t="s">
        <v>1433</v>
      </c>
    </row>
    <row r="454" spans="1:2">
      <c r="A454" s="3">
        <v>453</v>
      </c>
      <c r="B454" s="3" t="s">
        <v>1434</v>
      </c>
    </row>
    <row r="455" spans="1:2">
      <c r="A455" s="3">
        <v>454</v>
      </c>
      <c r="B455" s="3" t="s">
        <v>1435</v>
      </c>
    </row>
    <row r="456" spans="1:2">
      <c r="A456" s="3">
        <v>455</v>
      </c>
      <c r="B456" s="3" t="s">
        <v>1436</v>
      </c>
    </row>
    <row r="457" spans="1:2">
      <c r="A457" s="3">
        <v>456</v>
      </c>
      <c r="B457" s="3" t="s">
        <v>1437</v>
      </c>
    </row>
    <row r="458" spans="1:2">
      <c r="A458" s="3">
        <v>457</v>
      </c>
      <c r="B458" s="3" t="s">
        <v>1438</v>
      </c>
    </row>
    <row r="459" spans="1:2">
      <c r="A459" s="3">
        <v>458</v>
      </c>
      <c r="B459" s="3" t="s">
        <v>1439</v>
      </c>
    </row>
    <row r="460" spans="1:2">
      <c r="A460" s="3">
        <v>459</v>
      </c>
      <c r="B460" s="3" t="s">
        <v>1440</v>
      </c>
    </row>
    <row r="461" spans="1:2">
      <c r="A461" s="3">
        <v>460</v>
      </c>
      <c r="B461" s="3" t="s">
        <v>1441</v>
      </c>
    </row>
    <row r="462" spans="1:2">
      <c r="A462" s="3">
        <v>461</v>
      </c>
      <c r="B462" s="3" t="s">
        <v>1442</v>
      </c>
    </row>
    <row r="463" spans="1:2">
      <c r="A463" s="3">
        <v>462</v>
      </c>
      <c r="B463" s="3" t="s">
        <v>1443</v>
      </c>
    </row>
    <row r="464" spans="1:2">
      <c r="A464" s="3">
        <v>463</v>
      </c>
      <c r="B464" s="3" t="s">
        <v>1444</v>
      </c>
    </row>
    <row r="465" spans="1:2">
      <c r="A465" s="3">
        <v>464</v>
      </c>
      <c r="B465" s="3" t="s">
        <v>1445</v>
      </c>
    </row>
    <row r="466" spans="1:2">
      <c r="A466" s="3">
        <v>465</v>
      </c>
      <c r="B466" s="3" t="s">
        <v>1446</v>
      </c>
    </row>
    <row r="467" spans="1:2">
      <c r="A467" s="3">
        <v>466</v>
      </c>
      <c r="B467" s="3" t="s">
        <v>1447</v>
      </c>
    </row>
    <row r="468" spans="1:2">
      <c r="A468" s="3">
        <v>467</v>
      </c>
      <c r="B468" s="3" t="s">
        <v>1448</v>
      </c>
    </row>
    <row r="469" spans="1:2">
      <c r="A469" s="3">
        <v>468</v>
      </c>
      <c r="B469" s="3" t="s">
        <v>1449</v>
      </c>
    </row>
    <row r="470" spans="1:2">
      <c r="A470" s="3">
        <v>469</v>
      </c>
      <c r="B470" s="3" t="s">
        <v>1450</v>
      </c>
    </row>
    <row r="471" spans="1:2">
      <c r="A471" s="3">
        <v>470</v>
      </c>
      <c r="B471" s="3" t="s">
        <v>1451</v>
      </c>
    </row>
    <row r="472" spans="1:2">
      <c r="A472" s="3">
        <v>471</v>
      </c>
      <c r="B472" s="3" t="s">
        <v>1452</v>
      </c>
    </row>
    <row r="473" spans="1:2">
      <c r="A473" s="3">
        <v>472</v>
      </c>
      <c r="B473" s="3" t="s">
        <v>1453</v>
      </c>
    </row>
    <row r="474" spans="1:2">
      <c r="A474" s="3">
        <v>473</v>
      </c>
      <c r="B474" s="3" t="s">
        <v>1454</v>
      </c>
    </row>
    <row r="475" spans="1:2">
      <c r="A475" s="3">
        <v>474</v>
      </c>
      <c r="B475" s="3" t="s">
        <v>1455</v>
      </c>
    </row>
    <row r="476" spans="1:2">
      <c r="A476" s="3">
        <v>475</v>
      </c>
      <c r="B476" s="3" t="s">
        <v>1456</v>
      </c>
    </row>
    <row r="477" spans="1:2">
      <c r="A477" s="3">
        <v>476</v>
      </c>
      <c r="B477" s="3" t="s">
        <v>1457</v>
      </c>
    </row>
    <row r="478" spans="1:2">
      <c r="A478" s="3">
        <v>477</v>
      </c>
      <c r="B478" s="3" t="s">
        <v>1458</v>
      </c>
    </row>
    <row r="479" spans="1:2">
      <c r="A479" s="3">
        <v>478</v>
      </c>
      <c r="B479" s="3" t="s">
        <v>1459</v>
      </c>
    </row>
    <row r="480" spans="1:2">
      <c r="A480" s="3">
        <v>479</v>
      </c>
      <c r="B480" s="3" t="s">
        <v>1460</v>
      </c>
    </row>
    <row r="481" spans="1:2">
      <c r="A481" s="3">
        <v>480</v>
      </c>
      <c r="B481" s="3" t="s">
        <v>1461</v>
      </c>
    </row>
    <row r="482" spans="1:2">
      <c r="A482" s="3">
        <v>481</v>
      </c>
      <c r="B482" s="3" t="s">
        <v>1462</v>
      </c>
    </row>
    <row r="483" spans="1:2">
      <c r="A483" s="3">
        <v>482</v>
      </c>
      <c r="B483" s="3" t="s">
        <v>1463</v>
      </c>
    </row>
    <row r="484" spans="1:2">
      <c r="A484" s="3">
        <v>483</v>
      </c>
      <c r="B484" s="3" t="s">
        <v>1464</v>
      </c>
    </row>
    <row r="485" spans="1:2">
      <c r="A485" s="3">
        <v>484</v>
      </c>
      <c r="B485" s="3" t="s">
        <v>1465</v>
      </c>
    </row>
    <row r="486" spans="1:2">
      <c r="A486" s="3">
        <v>485</v>
      </c>
      <c r="B486" s="3" t="s">
        <v>1466</v>
      </c>
    </row>
    <row r="487" spans="1:2">
      <c r="A487" s="3">
        <v>486</v>
      </c>
      <c r="B487" s="3" t="s">
        <v>1467</v>
      </c>
    </row>
    <row r="488" spans="1:2">
      <c r="A488" s="3">
        <v>487</v>
      </c>
      <c r="B488" s="3" t="s">
        <v>1468</v>
      </c>
    </row>
    <row r="489" spans="1:2">
      <c r="A489" s="3">
        <v>488</v>
      </c>
      <c r="B489" s="3" t="s">
        <v>1469</v>
      </c>
    </row>
    <row r="490" spans="1:2">
      <c r="A490" s="3">
        <v>489</v>
      </c>
      <c r="B490" s="3" t="s">
        <v>1470</v>
      </c>
    </row>
    <row r="491" spans="1:2">
      <c r="A491" s="3">
        <v>490</v>
      </c>
      <c r="B491" s="3" t="s">
        <v>1471</v>
      </c>
    </row>
    <row r="492" spans="1:2">
      <c r="A492" s="3">
        <v>491</v>
      </c>
      <c r="B492" s="3" t="s">
        <v>1472</v>
      </c>
    </row>
    <row r="493" spans="1:2">
      <c r="A493" s="3">
        <v>492</v>
      </c>
      <c r="B493" s="3" t="s">
        <v>1473</v>
      </c>
    </row>
    <row r="494" spans="1:2">
      <c r="A494" s="3">
        <v>493</v>
      </c>
      <c r="B494" s="3" t="s">
        <v>1474</v>
      </c>
    </row>
    <row r="495" spans="1:2">
      <c r="A495" s="3">
        <v>494</v>
      </c>
      <c r="B495" s="3" t="s">
        <v>1475</v>
      </c>
    </row>
    <row r="496" spans="1:2">
      <c r="A496" s="3">
        <v>495</v>
      </c>
      <c r="B496" s="3" t="s">
        <v>1476</v>
      </c>
    </row>
    <row r="497" spans="1:2">
      <c r="A497" s="3">
        <v>496</v>
      </c>
      <c r="B497" s="3" t="s">
        <v>1477</v>
      </c>
    </row>
    <row r="498" spans="1:2">
      <c r="A498" s="3">
        <v>497</v>
      </c>
      <c r="B498" s="3" t="s">
        <v>1478</v>
      </c>
    </row>
    <row r="499" spans="1:2">
      <c r="A499" s="3">
        <v>498</v>
      </c>
      <c r="B499" s="3" t="s">
        <v>1479</v>
      </c>
    </row>
    <row r="500" spans="1:2">
      <c r="A500" s="3">
        <v>499</v>
      </c>
      <c r="B500" s="3" t="s">
        <v>1480</v>
      </c>
    </row>
    <row r="501" spans="1:2">
      <c r="A501" s="3">
        <v>500</v>
      </c>
      <c r="B501" s="3" t="s">
        <v>1481</v>
      </c>
    </row>
    <row r="502" spans="1:2">
      <c r="A502" s="3">
        <v>501</v>
      </c>
      <c r="B502" s="3" t="s">
        <v>1482</v>
      </c>
    </row>
    <row r="503" spans="1:2">
      <c r="A503" s="3">
        <v>502</v>
      </c>
      <c r="B503" s="3" t="s">
        <v>1483</v>
      </c>
    </row>
    <row r="504" spans="1:2">
      <c r="A504" s="3">
        <v>503</v>
      </c>
      <c r="B504" s="3" t="s">
        <v>1484</v>
      </c>
    </row>
    <row r="505" spans="1:2">
      <c r="A505" s="3">
        <v>504</v>
      </c>
      <c r="B505" s="4" t="s">
        <v>1485</v>
      </c>
    </row>
    <row r="506" spans="1:2">
      <c r="A506" s="3">
        <v>505</v>
      </c>
      <c r="B506" s="4" t="s">
        <v>1486</v>
      </c>
    </row>
    <row r="507" spans="1:2">
      <c r="A507" s="3">
        <v>506</v>
      </c>
      <c r="B507" s="4" t="s">
        <v>1487</v>
      </c>
    </row>
    <row r="508" spans="1:2">
      <c r="A508" s="3">
        <v>507</v>
      </c>
      <c r="B508" s="4" t="s">
        <v>1488</v>
      </c>
    </row>
    <row r="509" spans="1:2">
      <c r="A509" s="3">
        <v>508</v>
      </c>
      <c r="B509" s="4" t="s">
        <v>1489</v>
      </c>
    </row>
    <row r="510" spans="1:2">
      <c r="A510" s="3">
        <v>509</v>
      </c>
      <c r="B510" s="4" t="s">
        <v>1490</v>
      </c>
    </row>
    <row r="511" spans="1:2">
      <c r="A511" s="3">
        <v>510</v>
      </c>
      <c r="B511" s="4" t="s">
        <v>1491</v>
      </c>
    </row>
    <row r="512" spans="1:2">
      <c r="A512" s="3">
        <v>511</v>
      </c>
      <c r="B512" s="4" t="s">
        <v>1492</v>
      </c>
    </row>
    <row r="513" spans="1:2">
      <c r="A513" s="3">
        <v>512</v>
      </c>
      <c r="B513" s="4" t="s">
        <v>1493</v>
      </c>
    </row>
    <row r="514" spans="1:2">
      <c r="A514" s="3">
        <v>513</v>
      </c>
      <c r="B514" s="4" t="s">
        <v>1494</v>
      </c>
    </row>
    <row r="515" spans="1:2">
      <c r="A515" s="3">
        <v>514</v>
      </c>
      <c r="B515" s="4" t="s">
        <v>1495</v>
      </c>
    </row>
    <row r="516" spans="1:2">
      <c r="A516" s="3">
        <v>515</v>
      </c>
      <c r="B516" s="4" t="s">
        <v>1496</v>
      </c>
    </row>
    <row r="517" spans="1:2">
      <c r="A517" s="3">
        <v>516</v>
      </c>
      <c r="B517" s="4" t="s">
        <v>1497</v>
      </c>
    </row>
    <row r="518" spans="1:2">
      <c r="A518" s="3">
        <v>517</v>
      </c>
      <c r="B518" s="4" t="s">
        <v>1498</v>
      </c>
    </row>
    <row r="519" spans="1:2">
      <c r="A519" s="3">
        <v>518</v>
      </c>
      <c r="B519" s="4" t="s">
        <v>1499</v>
      </c>
    </row>
    <row r="520" spans="1:2">
      <c r="A520" s="3">
        <v>519</v>
      </c>
      <c r="B520" s="4" t="s">
        <v>1500</v>
      </c>
    </row>
    <row r="521" spans="1:2">
      <c r="A521" s="3">
        <v>520</v>
      </c>
      <c r="B521" s="4" t="s">
        <v>1501</v>
      </c>
    </row>
    <row r="522" spans="1:2">
      <c r="A522" s="3">
        <v>521</v>
      </c>
      <c r="B522" s="4" t="s">
        <v>1502</v>
      </c>
    </row>
    <row r="523" spans="1:2">
      <c r="A523" s="3">
        <v>522</v>
      </c>
      <c r="B523" s="4" t="s">
        <v>1503</v>
      </c>
    </row>
    <row r="524" spans="1:2">
      <c r="A524" s="3">
        <v>523</v>
      </c>
      <c r="B524" s="4" t="s">
        <v>1504</v>
      </c>
    </row>
    <row r="525" spans="1:2">
      <c r="A525" s="3">
        <v>524</v>
      </c>
      <c r="B525" s="4" t="s">
        <v>1505</v>
      </c>
    </row>
    <row r="526" spans="1:2">
      <c r="A526" s="3">
        <v>525</v>
      </c>
      <c r="B526" s="4" t="s">
        <v>1506</v>
      </c>
    </row>
    <row r="527" spans="1:2">
      <c r="A527" s="3">
        <v>526</v>
      </c>
      <c r="B527" s="4" t="s">
        <v>1507</v>
      </c>
    </row>
    <row r="528" spans="1:2">
      <c r="A528" s="3">
        <v>527</v>
      </c>
      <c r="B528" s="4" t="s">
        <v>1508</v>
      </c>
    </row>
    <row r="529" spans="1:2">
      <c r="A529" s="3">
        <v>528</v>
      </c>
      <c r="B529" s="4" t="s">
        <v>1509</v>
      </c>
    </row>
    <row r="530" spans="1:2">
      <c r="A530" s="3">
        <v>529</v>
      </c>
      <c r="B530" s="4" t="s">
        <v>1510</v>
      </c>
    </row>
    <row r="531" spans="1:2">
      <c r="A531" s="3">
        <v>530</v>
      </c>
      <c r="B531" s="4" t="s">
        <v>1511</v>
      </c>
    </row>
    <row r="532" spans="1:2">
      <c r="A532" s="3">
        <v>531</v>
      </c>
      <c r="B532" s="4" t="s">
        <v>1512</v>
      </c>
    </row>
    <row r="533" spans="1:2">
      <c r="A533" s="3">
        <v>532</v>
      </c>
      <c r="B533" s="4" t="s">
        <v>1513</v>
      </c>
    </row>
    <row r="534" spans="1:2">
      <c r="A534" s="3">
        <v>533</v>
      </c>
      <c r="B534" s="4" t="s">
        <v>1514</v>
      </c>
    </row>
    <row r="535" spans="1:2">
      <c r="A535" s="3">
        <v>534</v>
      </c>
      <c r="B535" s="4" t="s">
        <v>1515</v>
      </c>
    </row>
    <row r="536" spans="1:2">
      <c r="A536" s="3">
        <v>535</v>
      </c>
      <c r="B536" s="4" t="s">
        <v>1516</v>
      </c>
    </row>
    <row r="537" spans="1:2">
      <c r="A537" s="3">
        <v>536</v>
      </c>
      <c r="B537" s="4" t="s">
        <v>1517</v>
      </c>
    </row>
    <row r="538" spans="1:2">
      <c r="A538" s="3">
        <v>537</v>
      </c>
      <c r="B538" s="4" t="s">
        <v>1518</v>
      </c>
    </row>
    <row r="539" spans="1:2">
      <c r="A539" s="3">
        <v>538</v>
      </c>
      <c r="B539" s="4" t="s">
        <v>1519</v>
      </c>
    </row>
    <row r="540" spans="1:2">
      <c r="A540" s="3">
        <v>539</v>
      </c>
      <c r="B540" s="4" t="s">
        <v>1520</v>
      </c>
    </row>
    <row r="541" spans="1:2">
      <c r="A541" s="3">
        <v>540</v>
      </c>
      <c r="B541" s="4" t="s">
        <v>1521</v>
      </c>
    </row>
    <row r="542" spans="1:2">
      <c r="A542" s="3">
        <v>541</v>
      </c>
      <c r="B542" s="4" t="s">
        <v>1522</v>
      </c>
    </row>
    <row r="543" spans="1:2">
      <c r="A543" s="3">
        <v>542</v>
      </c>
      <c r="B543" s="4" t="s">
        <v>1523</v>
      </c>
    </row>
    <row r="544" spans="1:2">
      <c r="A544" s="3">
        <v>543</v>
      </c>
      <c r="B544" s="4" t="s">
        <v>1524</v>
      </c>
    </row>
    <row r="545" spans="1:2">
      <c r="A545" s="3">
        <v>544</v>
      </c>
      <c r="B545" s="4" t="s">
        <v>1525</v>
      </c>
    </row>
    <row r="546" spans="1:2">
      <c r="A546" s="3">
        <v>545</v>
      </c>
      <c r="B546" s="4" t="s">
        <v>1526</v>
      </c>
    </row>
    <row r="547" spans="1:2">
      <c r="A547" s="3">
        <v>546</v>
      </c>
      <c r="B547" s="4" t="s">
        <v>1527</v>
      </c>
    </row>
    <row r="548" spans="1:2">
      <c r="A548" s="3">
        <v>547</v>
      </c>
      <c r="B548" s="4" t="s">
        <v>1528</v>
      </c>
    </row>
    <row r="549" spans="1:2">
      <c r="A549" s="3">
        <v>548</v>
      </c>
      <c r="B549" s="4" t="s">
        <v>1529</v>
      </c>
    </row>
    <row r="550" spans="1:2">
      <c r="A550" s="3">
        <v>549</v>
      </c>
      <c r="B550" s="4" t="s">
        <v>1530</v>
      </c>
    </row>
    <row r="551" spans="1:2">
      <c r="A551" s="3">
        <v>550</v>
      </c>
      <c r="B551" s="4" t="s">
        <v>1531</v>
      </c>
    </row>
    <row r="552" spans="1:2">
      <c r="A552" s="3">
        <v>551</v>
      </c>
      <c r="B552" s="4" t="s">
        <v>1532</v>
      </c>
    </row>
    <row r="553" spans="1:2">
      <c r="A553" s="3">
        <v>552</v>
      </c>
      <c r="B553" s="4" t="s">
        <v>1533</v>
      </c>
    </row>
    <row r="554" spans="1:2">
      <c r="A554" s="3">
        <v>553</v>
      </c>
      <c r="B554" s="4" t="s">
        <v>1534</v>
      </c>
    </row>
    <row r="555" spans="1:2">
      <c r="A555" s="3">
        <v>554</v>
      </c>
      <c r="B555" s="4" t="s">
        <v>1535</v>
      </c>
    </row>
    <row r="556" spans="1:2">
      <c r="A556" s="3">
        <v>555</v>
      </c>
      <c r="B556" s="4" t="s">
        <v>1536</v>
      </c>
    </row>
    <row r="557" spans="1:2">
      <c r="A557" s="3">
        <v>556</v>
      </c>
      <c r="B557" s="4" t="s">
        <v>1537</v>
      </c>
    </row>
    <row r="558" spans="1:2">
      <c r="A558" s="3">
        <v>557</v>
      </c>
      <c r="B558" s="4" t="s">
        <v>1538</v>
      </c>
    </row>
    <row r="559" spans="1:2">
      <c r="A559" s="3">
        <v>558</v>
      </c>
      <c r="B559" s="4" t="s">
        <v>1539</v>
      </c>
    </row>
    <row r="560" spans="1:2">
      <c r="A560" s="3">
        <v>559</v>
      </c>
      <c r="B560" s="4" t="s">
        <v>1540</v>
      </c>
    </row>
    <row r="561" spans="1:2">
      <c r="A561" s="3">
        <v>560</v>
      </c>
      <c r="B561" s="4" t="s">
        <v>1541</v>
      </c>
    </row>
    <row r="562" spans="1:2">
      <c r="A562" s="3">
        <v>561</v>
      </c>
      <c r="B562" s="4" t="s">
        <v>1542</v>
      </c>
    </row>
    <row r="563" spans="1:2">
      <c r="A563" s="3">
        <v>562</v>
      </c>
      <c r="B563" s="4" t="s">
        <v>1543</v>
      </c>
    </row>
    <row r="564" spans="1:2">
      <c r="A564" s="3">
        <v>563</v>
      </c>
      <c r="B564" s="4" t="s">
        <v>1544</v>
      </c>
    </row>
    <row r="565" spans="1:2">
      <c r="A565" s="3">
        <v>564</v>
      </c>
      <c r="B565" s="4" t="s">
        <v>1545</v>
      </c>
    </row>
    <row r="566" spans="1:2">
      <c r="A566" s="3">
        <v>565</v>
      </c>
      <c r="B566" s="4" t="s">
        <v>1546</v>
      </c>
    </row>
    <row r="567" spans="1:2">
      <c r="A567" s="3">
        <v>566</v>
      </c>
      <c r="B567" s="4" t="s">
        <v>1547</v>
      </c>
    </row>
    <row r="568" spans="1:2">
      <c r="A568" s="3">
        <v>567</v>
      </c>
      <c r="B568" s="4" t="s">
        <v>1548</v>
      </c>
    </row>
    <row r="569" spans="1:2">
      <c r="A569" s="3">
        <v>568</v>
      </c>
      <c r="B569" s="4" t="s">
        <v>1549</v>
      </c>
    </row>
    <row r="570" spans="1:2">
      <c r="A570" s="3">
        <v>569</v>
      </c>
      <c r="B570" s="4" t="s">
        <v>1550</v>
      </c>
    </row>
    <row r="571" spans="1:2">
      <c r="A571" s="3">
        <v>570</v>
      </c>
      <c r="B571" s="4" t="s">
        <v>1551</v>
      </c>
    </row>
    <row r="572" spans="1:2">
      <c r="A572" s="3">
        <v>571</v>
      </c>
      <c r="B572" s="4" t="s">
        <v>1552</v>
      </c>
    </row>
    <row r="573" spans="1:2">
      <c r="A573" s="3">
        <v>572</v>
      </c>
      <c r="B573" s="4" t="s">
        <v>1553</v>
      </c>
    </row>
    <row r="574" spans="1:2">
      <c r="A574" s="3">
        <v>573</v>
      </c>
      <c r="B574" s="4" t="s">
        <v>1554</v>
      </c>
    </row>
    <row r="575" spans="1:2">
      <c r="A575" s="3">
        <v>574</v>
      </c>
      <c r="B575" s="4" t="s">
        <v>1555</v>
      </c>
    </row>
    <row r="576" spans="1:2">
      <c r="A576" s="3">
        <v>575</v>
      </c>
      <c r="B576" s="4" t="s">
        <v>1556</v>
      </c>
    </row>
    <row r="577" spans="1:2">
      <c r="A577" s="3">
        <v>576</v>
      </c>
      <c r="B577" s="4" t="s">
        <v>1557</v>
      </c>
    </row>
    <row r="578" spans="1:2">
      <c r="A578" s="3">
        <v>577</v>
      </c>
      <c r="B578" s="4" t="s">
        <v>1558</v>
      </c>
    </row>
    <row r="579" spans="1:2">
      <c r="A579" s="3">
        <v>578</v>
      </c>
      <c r="B579" s="4" t="s">
        <v>1559</v>
      </c>
    </row>
    <row r="580" spans="1:2">
      <c r="A580" s="3">
        <v>579</v>
      </c>
      <c r="B580" s="4" t="s">
        <v>1560</v>
      </c>
    </row>
    <row r="581" spans="1:2">
      <c r="A581" s="3">
        <v>580</v>
      </c>
      <c r="B581" s="4" t="s">
        <v>1561</v>
      </c>
    </row>
    <row r="582" spans="1:2">
      <c r="A582" s="3">
        <v>581</v>
      </c>
      <c r="B582" s="4" t="s">
        <v>1562</v>
      </c>
    </row>
    <row r="583" spans="1:2">
      <c r="A583" s="3">
        <v>582</v>
      </c>
      <c r="B583" s="4" t="s">
        <v>1563</v>
      </c>
    </row>
    <row r="584" spans="1:2">
      <c r="A584" s="3">
        <v>583</v>
      </c>
      <c r="B584" s="4" t="s">
        <v>1564</v>
      </c>
    </row>
    <row r="585" spans="1:2">
      <c r="A585" s="3">
        <v>584</v>
      </c>
      <c r="B585" s="4" t="s">
        <v>1565</v>
      </c>
    </row>
    <row r="586" spans="1:2">
      <c r="A586" s="3">
        <v>585</v>
      </c>
      <c r="B586" s="4" t="s">
        <v>1566</v>
      </c>
    </row>
    <row r="587" spans="1:2">
      <c r="A587" s="3">
        <v>586</v>
      </c>
      <c r="B587" s="4" t="s">
        <v>1567</v>
      </c>
    </row>
    <row r="588" spans="1:2">
      <c r="A588" s="3">
        <v>587</v>
      </c>
      <c r="B588" s="4" t="s">
        <v>1568</v>
      </c>
    </row>
    <row r="589" spans="1:2">
      <c r="A589" s="3">
        <v>588</v>
      </c>
      <c r="B589" s="4" t="s">
        <v>1569</v>
      </c>
    </row>
    <row r="590" spans="1:2">
      <c r="A590" s="3">
        <v>589</v>
      </c>
      <c r="B590" s="4" t="s">
        <v>1570</v>
      </c>
    </row>
    <row r="591" spans="1:2">
      <c r="A591" s="3">
        <v>590</v>
      </c>
      <c r="B591" s="4" t="s">
        <v>1571</v>
      </c>
    </row>
    <row r="592" spans="1:2">
      <c r="A592" s="3">
        <v>591</v>
      </c>
      <c r="B592" s="4" t="s">
        <v>1572</v>
      </c>
    </row>
    <row r="593" spans="1:2">
      <c r="A593" s="3">
        <v>592</v>
      </c>
      <c r="B593" s="4" t="s">
        <v>1573</v>
      </c>
    </row>
    <row r="594" spans="1:2">
      <c r="A594" s="3">
        <v>593</v>
      </c>
      <c r="B594" s="4" t="s">
        <v>1574</v>
      </c>
    </row>
    <row r="595" spans="1:2">
      <c r="A595" s="3">
        <v>594</v>
      </c>
      <c r="B595" s="4" t="s">
        <v>1575</v>
      </c>
    </row>
    <row r="596" spans="1:2">
      <c r="A596" s="3">
        <v>595</v>
      </c>
      <c r="B596" s="4" t="s">
        <v>1576</v>
      </c>
    </row>
    <row r="597" spans="1:2">
      <c r="A597" s="3">
        <v>596</v>
      </c>
      <c r="B597" s="4" t="s">
        <v>1577</v>
      </c>
    </row>
    <row r="598" spans="1:2">
      <c r="A598" s="3">
        <v>597</v>
      </c>
      <c r="B598" s="4" t="s">
        <v>1578</v>
      </c>
    </row>
    <row r="599" spans="1:2">
      <c r="A599" s="3">
        <v>598</v>
      </c>
      <c r="B599" s="4" t="s">
        <v>1579</v>
      </c>
    </row>
    <row r="600" spans="1:2">
      <c r="A600" s="3">
        <v>599</v>
      </c>
      <c r="B600" s="4" t="s">
        <v>1580</v>
      </c>
    </row>
    <row r="601" spans="1:2">
      <c r="A601" s="3">
        <v>600</v>
      </c>
      <c r="B601" s="4" t="s">
        <v>1581</v>
      </c>
    </row>
    <row r="602" spans="1:2">
      <c r="A602" s="3">
        <v>601</v>
      </c>
      <c r="B602" s="4" t="s">
        <v>1582</v>
      </c>
    </row>
    <row r="603" spans="1:2">
      <c r="A603" s="3">
        <v>602</v>
      </c>
      <c r="B603" s="4" t="s">
        <v>1583</v>
      </c>
    </row>
    <row r="604" spans="1:2">
      <c r="A604" s="3">
        <v>603</v>
      </c>
      <c r="B604" s="4" t="s">
        <v>1584</v>
      </c>
    </row>
    <row r="605" spans="1:2">
      <c r="A605" s="3">
        <v>604</v>
      </c>
      <c r="B605" s="4" t="s">
        <v>1585</v>
      </c>
    </row>
    <row r="606" spans="1:2">
      <c r="A606" s="3">
        <v>605</v>
      </c>
      <c r="B606" s="4" t="s">
        <v>1586</v>
      </c>
    </row>
    <row r="607" spans="1:2">
      <c r="A607" s="3">
        <v>606</v>
      </c>
      <c r="B607" s="4" t="s">
        <v>1587</v>
      </c>
    </row>
    <row r="608" spans="1:2">
      <c r="A608" s="3">
        <v>607</v>
      </c>
      <c r="B608" s="4" t="s">
        <v>1588</v>
      </c>
    </row>
    <row r="609" spans="1:2">
      <c r="A609" s="3">
        <v>608</v>
      </c>
      <c r="B609" s="4" t="s">
        <v>1589</v>
      </c>
    </row>
    <row r="610" spans="1:2">
      <c r="A610" s="3">
        <v>609</v>
      </c>
      <c r="B610" s="4" t="s">
        <v>1590</v>
      </c>
    </row>
    <row r="611" spans="1:2">
      <c r="A611" s="3">
        <v>610</v>
      </c>
      <c r="B611" s="4" t="s">
        <v>1591</v>
      </c>
    </row>
    <row r="612" spans="1:2">
      <c r="A612" s="3">
        <v>611</v>
      </c>
      <c r="B612" s="4" t="s">
        <v>1592</v>
      </c>
    </row>
    <row r="613" spans="1:2">
      <c r="A613" s="3">
        <v>612</v>
      </c>
      <c r="B613" s="4" t="s">
        <v>1593</v>
      </c>
    </row>
    <row r="614" spans="1:2">
      <c r="A614" s="3">
        <v>613</v>
      </c>
      <c r="B614" s="4" t="s">
        <v>1594</v>
      </c>
    </row>
    <row r="615" spans="1:2">
      <c r="A615" s="3">
        <v>614</v>
      </c>
      <c r="B615" s="4" t="s">
        <v>1595</v>
      </c>
    </row>
    <row r="616" spans="1:2">
      <c r="A616" s="3">
        <v>615</v>
      </c>
      <c r="B616" s="4" t="s">
        <v>1596</v>
      </c>
    </row>
    <row r="617" spans="1:2">
      <c r="A617" s="3">
        <v>616</v>
      </c>
      <c r="B617" s="4" t="s">
        <v>1597</v>
      </c>
    </row>
    <row r="618" spans="1:2">
      <c r="A618" s="3">
        <v>617</v>
      </c>
      <c r="B618" s="4" t="s">
        <v>1598</v>
      </c>
    </row>
    <row r="619" spans="1:2">
      <c r="A619" s="3">
        <v>618</v>
      </c>
      <c r="B619" s="4" t="s">
        <v>1599</v>
      </c>
    </row>
    <row r="620" spans="1:2">
      <c r="A620" s="3">
        <v>619</v>
      </c>
      <c r="B620" s="4" t="s">
        <v>1600</v>
      </c>
    </row>
    <row r="621" spans="1:2">
      <c r="A621" s="3">
        <v>620</v>
      </c>
      <c r="B621" s="4" t="s">
        <v>1601</v>
      </c>
    </row>
    <row r="622" spans="1:2">
      <c r="A622" s="3">
        <v>621</v>
      </c>
      <c r="B622" s="4" t="s">
        <v>1602</v>
      </c>
    </row>
    <row r="623" spans="1:2">
      <c r="A623" s="3">
        <v>622</v>
      </c>
      <c r="B623" s="4" t="s">
        <v>1603</v>
      </c>
    </row>
    <row r="624" spans="1:2">
      <c r="A624" s="3">
        <v>623</v>
      </c>
      <c r="B624" s="4" t="s">
        <v>1604</v>
      </c>
    </row>
    <row r="625" spans="1:2">
      <c r="A625" s="3">
        <v>624</v>
      </c>
      <c r="B625" s="4" t="s">
        <v>1605</v>
      </c>
    </row>
    <row r="626" spans="1:2">
      <c r="A626" s="3">
        <v>625</v>
      </c>
      <c r="B626" s="4" t="s">
        <v>1606</v>
      </c>
    </row>
    <row r="627" spans="1:2">
      <c r="A627" s="3">
        <v>626</v>
      </c>
      <c r="B627" s="4" t="s">
        <v>1607</v>
      </c>
    </row>
    <row r="628" spans="1:2">
      <c r="A628" s="3">
        <v>627</v>
      </c>
      <c r="B628" s="4" t="s">
        <v>1608</v>
      </c>
    </row>
    <row r="629" spans="1:2">
      <c r="A629" s="3">
        <v>628</v>
      </c>
      <c r="B629" s="4" t="s">
        <v>1609</v>
      </c>
    </row>
    <row r="630" spans="1:2">
      <c r="A630" s="3">
        <v>629</v>
      </c>
      <c r="B630" s="4" t="s">
        <v>1610</v>
      </c>
    </row>
    <row r="631" spans="1:2">
      <c r="A631" s="3">
        <v>630</v>
      </c>
      <c r="B631" s="4" t="s">
        <v>1611</v>
      </c>
    </row>
    <row r="632" spans="1:2">
      <c r="A632" s="3">
        <v>631</v>
      </c>
      <c r="B632" s="4" t="s">
        <v>1612</v>
      </c>
    </row>
    <row r="633" spans="1:2">
      <c r="A633" s="3">
        <v>632</v>
      </c>
      <c r="B633" s="4" t="s">
        <v>1613</v>
      </c>
    </row>
    <row r="634" spans="1:2">
      <c r="A634" s="3">
        <v>633</v>
      </c>
      <c r="B634" s="4" t="s">
        <v>1614</v>
      </c>
    </row>
    <row r="635" spans="1:2">
      <c r="A635" s="3">
        <v>634</v>
      </c>
      <c r="B635" s="4" t="s">
        <v>1615</v>
      </c>
    </row>
    <row r="636" spans="1:2">
      <c r="A636" s="3">
        <v>635</v>
      </c>
      <c r="B636" s="4" t="s">
        <v>1616</v>
      </c>
    </row>
    <row r="637" spans="1:2">
      <c r="A637" s="3">
        <v>636</v>
      </c>
      <c r="B637" s="4" t="s">
        <v>1617</v>
      </c>
    </row>
    <row r="638" spans="1:2">
      <c r="A638" s="3">
        <v>637</v>
      </c>
      <c r="B638" s="4" t="s">
        <v>1618</v>
      </c>
    </row>
    <row r="639" spans="1:2">
      <c r="A639" s="3">
        <v>638</v>
      </c>
      <c r="B639" s="4" t="s">
        <v>1619</v>
      </c>
    </row>
    <row r="640" spans="1:2">
      <c r="A640" s="3">
        <v>639</v>
      </c>
      <c r="B640" s="4" t="s">
        <v>1620</v>
      </c>
    </row>
    <row r="641" spans="1:2">
      <c r="A641" s="3">
        <v>640</v>
      </c>
      <c r="B641" s="4" t="s">
        <v>1621</v>
      </c>
    </row>
    <row r="642" spans="1:2">
      <c r="A642" s="3">
        <v>641</v>
      </c>
      <c r="B642" s="4" t="s">
        <v>1622</v>
      </c>
    </row>
    <row r="643" spans="1:2">
      <c r="A643" s="3">
        <v>642</v>
      </c>
      <c r="B643" s="4" t="s">
        <v>1623</v>
      </c>
    </row>
    <row r="644" spans="1:2">
      <c r="A644" s="3">
        <v>643</v>
      </c>
      <c r="B644" s="4" t="s">
        <v>1624</v>
      </c>
    </row>
    <row r="645" spans="1:2">
      <c r="A645" s="3">
        <v>644</v>
      </c>
      <c r="B645" s="4" t="s">
        <v>1625</v>
      </c>
    </row>
    <row r="646" spans="1:2">
      <c r="A646" s="3">
        <v>645</v>
      </c>
      <c r="B646" s="4" t="s">
        <v>1626</v>
      </c>
    </row>
    <row r="647" spans="1:2">
      <c r="A647" s="3">
        <v>646</v>
      </c>
      <c r="B647" s="4" t="s">
        <v>1627</v>
      </c>
    </row>
    <row r="648" spans="1:2">
      <c r="A648" s="3">
        <v>647</v>
      </c>
      <c r="B648" s="4" t="s">
        <v>1628</v>
      </c>
    </row>
    <row r="649" spans="1:2">
      <c r="A649" s="3">
        <v>648</v>
      </c>
      <c r="B649" s="4" t="s">
        <v>1629</v>
      </c>
    </row>
    <row r="650" spans="1:2">
      <c r="A650" s="3">
        <v>649</v>
      </c>
      <c r="B650" s="4" t="s">
        <v>1630</v>
      </c>
    </row>
    <row r="651" spans="1:2">
      <c r="A651" s="3">
        <v>650</v>
      </c>
      <c r="B651" s="4" t="s">
        <v>1631</v>
      </c>
    </row>
    <row r="652" spans="1:2">
      <c r="A652" s="3">
        <v>651</v>
      </c>
      <c r="B652" s="4" t="s">
        <v>1632</v>
      </c>
    </row>
    <row r="653" spans="1:2">
      <c r="A653" s="3">
        <v>652</v>
      </c>
      <c r="B653" s="4" t="s">
        <v>1633</v>
      </c>
    </row>
    <row r="654" spans="1:2">
      <c r="A654" s="3">
        <v>653</v>
      </c>
      <c r="B654" s="4" t="s">
        <v>1634</v>
      </c>
    </row>
    <row r="655" spans="1:2">
      <c r="A655" s="3">
        <v>654</v>
      </c>
      <c r="B655" s="4" t="s">
        <v>1635</v>
      </c>
    </row>
    <row r="656" spans="1:2">
      <c r="A656" s="3">
        <v>655</v>
      </c>
      <c r="B656" s="4" t="s">
        <v>1636</v>
      </c>
    </row>
    <row r="657" spans="1:2">
      <c r="A657" s="3">
        <v>656</v>
      </c>
      <c r="B657" s="4" t="s">
        <v>1637</v>
      </c>
    </row>
    <row r="658" spans="1:2">
      <c r="A658" s="3">
        <v>657</v>
      </c>
      <c r="B658" s="4" t="s">
        <v>1638</v>
      </c>
    </row>
    <row r="659" spans="1:2">
      <c r="A659" s="3">
        <v>658</v>
      </c>
      <c r="B659" s="4" t="s">
        <v>1639</v>
      </c>
    </row>
    <row r="660" spans="1:2">
      <c r="A660" s="3">
        <v>659</v>
      </c>
      <c r="B660" s="4" t="s">
        <v>1640</v>
      </c>
    </row>
    <row r="661" spans="1:2">
      <c r="A661" s="3">
        <v>660</v>
      </c>
      <c r="B661" s="4" t="s">
        <v>1641</v>
      </c>
    </row>
    <row r="662" spans="1:2">
      <c r="A662" s="3">
        <v>661</v>
      </c>
      <c r="B662" s="4" t="s">
        <v>1642</v>
      </c>
    </row>
    <row r="663" spans="1:2">
      <c r="A663" s="3">
        <v>662</v>
      </c>
      <c r="B663" s="4" t="s">
        <v>1643</v>
      </c>
    </row>
    <row r="664" spans="1:2">
      <c r="A664" s="3">
        <v>663</v>
      </c>
      <c r="B664" s="4" t="s">
        <v>1644</v>
      </c>
    </row>
    <row r="665" spans="1:2">
      <c r="A665" s="3">
        <v>664</v>
      </c>
      <c r="B665" s="4" t="s">
        <v>1645</v>
      </c>
    </row>
    <row r="666" spans="1:2">
      <c r="A666" s="3">
        <v>665</v>
      </c>
      <c r="B666" s="4" t="s">
        <v>1646</v>
      </c>
    </row>
    <row r="667" spans="1:2">
      <c r="A667" s="3">
        <v>666</v>
      </c>
      <c r="B667" s="4" t="s">
        <v>1647</v>
      </c>
    </row>
    <row r="668" spans="1:2">
      <c r="A668" s="3">
        <v>667</v>
      </c>
      <c r="B668" s="4" t="s">
        <v>1648</v>
      </c>
    </row>
    <row r="669" spans="1:2">
      <c r="A669" s="3">
        <v>668</v>
      </c>
      <c r="B669" s="4" t="s">
        <v>1649</v>
      </c>
    </row>
    <row r="670" spans="1:2">
      <c r="A670" s="3">
        <v>669</v>
      </c>
      <c r="B670" s="4" t="s">
        <v>1650</v>
      </c>
    </row>
    <row r="671" spans="1:2">
      <c r="A671" s="3">
        <v>670</v>
      </c>
      <c r="B671" s="4" t="s">
        <v>1651</v>
      </c>
    </row>
    <row r="672" spans="1:2">
      <c r="A672" s="3">
        <v>671</v>
      </c>
      <c r="B672" s="4" t="s">
        <v>1652</v>
      </c>
    </row>
    <row r="673" spans="1:2">
      <c r="A673" s="3">
        <v>672</v>
      </c>
      <c r="B673" s="4" t="s">
        <v>1653</v>
      </c>
    </row>
    <row r="674" spans="1:2">
      <c r="A674" s="3">
        <v>673</v>
      </c>
      <c r="B674" s="4" t="s">
        <v>1654</v>
      </c>
    </row>
    <row r="675" spans="1:2">
      <c r="A675" s="3">
        <v>674</v>
      </c>
      <c r="B675" s="4" t="s">
        <v>1655</v>
      </c>
    </row>
    <row r="676" spans="1:2">
      <c r="A676" s="3">
        <v>675</v>
      </c>
      <c r="B676" s="4" t="s">
        <v>1656</v>
      </c>
    </row>
    <row r="677" spans="1:2">
      <c r="A677" s="3">
        <v>676</v>
      </c>
      <c r="B677" s="4" t="s">
        <v>1657</v>
      </c>
    </row>
    <row r="678" spans="1:2">
      <c r="A678" s="3">
        <v>677</v>
      </c>
      <c r="B678" s="4" t="s">
        <v>1658</v>
      </c>
    </row>
    <row r="679" spans="1:2">
      <c r="A679" s="3">
        <v>678</v>
      </c>
      <c r="B679" s="4" t="s">
        <v>1659</v>
      </c>
    </row>
    <row r="680" spans="1:2">
      <c r="A680" s="3">
        <v>679</v>
      </c>
      <c r="B680" s="4" t="s">
        <v>1660</v>
      </c>
    </row>
    <row r="681" spans="1:2">
      <c r="A681" s="3">
        <v>680</v>
      </c>
      <c r="B681" s="4" t="s">
        <v>1661</v>
      </c>
    </row>
    <row r="682" spans="1:2">
      <c r="A682" s="3">
        <v>681</v>
      </c>
      <c r="B682" s="4" t="s">
        <v>1662</v>
      </c>
    </row>
    <row r="683" spans="1:2">
      <c r="A683" s="3">
        <v>682</v>
      </c>
      <c r="B683" s="4" t="s">
        <v>1663</v>
      </c>
    </row>
    <row r="684" spans="1:2">
      <c r="A684" s="3">
        <v>683</v>
      </c>
      <c r="B684" s="4" t="s">
        <v>1664</v>
      </c>
    </row>
    <row r="685" spans="1:2">
      <c r="A685" s="3">
        <v>684</v>
      </c>
      <c r="B685" s="4" t="s">
        <v>1665</v>
      </c>
    </row>
    <row r="686" spans="1:2">
      <c r="A686" s="3">
        <v>685</v>
      </c>
      <c r="B686" s="4" t="s">
        <v>1666</v>
      </c>
    </row>
    <row r="687" spans="1:2">
      <c r="A687" s="3">
        <v>686</v>
      </c>
      <c r="B687" s="4" t="s">
        <v>1667</v>
      </c>
    </row>
    <row r="688" spans="1:2">
      <c r="A688" s="3">
        <v>687</v>
      </c>
      <c r="B688" s="4" t="s">
        <v>1668</v>
      </c>
    </row>
    <row r="689" spans="1:2">
      <c r="A689" s="3">
        <v>688</v>
      </c>
      <c r="B689" s="4" t="s">
        <v>1669</v>
      </c>
    </row>
    <row r="690" spans="1:2">
      <c r="A690" s="3">
        <v>689</v>
      </c>
      <c r="B690" s="4" t="s">
        <v>1670</v>
      </c>
    </row>
    <row r="691" spans="1:2">
      <c r="A691" s="3">
        <v>690</v>
      </c>
      <c r="B691" s="4" t="s">
        <v>1671</v>
      </c>
    </row>
    <row r="692" spans="1:2">
      <c r="A692" s="3">
        <v>691</v>
      </c>
      <c r="B692" s="4" t="s">
        <v>1672</v>
      </c>
    </row>
    <row r="693" spans="1:2">
      <c r="A693" s="3">
        <v>692</v>
      </c>
      <c r="B693" s="4" t="s">
        <v>1673</v>
      </c>
    </row>
    <row r="694" spans="1:2">
      <c r="A694" s="3">
        <v>693</v>
      </c>
      <c r="B694" s="4" t="s">
        <v>1674</v>
      </c>
    </row>
    <row r="695" spans="1:2">
      <c r="A695" s="3">
        <v>694</v>
      </c>
      <c r="B695" s="4" t="s">
        <v>1675</v>
      </c>
    </row>
    <row r="696" spans="1:2">
      <c r="A696" s="3">
        <v>695</v>
      </c>
      <c r="B696" s="4" t="s">
        <v>1676</v>
      </c>
    </row>
    <row r="697" spans="1:2">
      <c r="A697" s="3">
        <v>696</v>
      </c>
      <c r="B697" s="4" t="s">
        <v>1677</v>
      </c>
    </row>
    <row r="698" spans="1:2">
      <c r="A698" s="3">
        <v>697</v>
      </c>
      <c r="B698" s="4" t="s">
        <v>1678</v>
      </c>
    </row>
    <row r="699" spans="1:2">
      <c r="A699" s="3">
        <v>698</v>
      </c>
      <c r="B699" s="4" t="s">
        <v>1679</v>
      </c>
    </row>
    <row r="700" spans="1:2">
      <c r="A700" s="3">
        <v>699</v>
      </c>
      <c r="B700" s="4" t="s">
        <v>1680</v>
      </c>
    </row>
    <row r="701" spans="1:2">
      <c r="A701" s="3">
        <v>700</v>
      </c>
      <c r="B701" s="4" t="s">
        <v>1681</v>
      </c>
    </row>
    <row r="702" spans="1:2">
      <c r="A702" s="3">
        <v>701</v>
      </c>
      <c r="B702" s="4" t="s">
        <v>1682</v>
      </c>
    </row>
    <row r="703" spans="1:2">
      <c r="A703" s="3">
        <v>702</v>
      </c>
      <c r="B703" s="4" t="s">
        <v>1683</v>
      </c>
    </row>
    <row r="704" spans="1:2">
      <c r="A704" s="3">
        <v>703</v>
      </c>
      <c r="B704" s="3" t="s">
        <v>1684</v>
      </c>
    </row>
    <row r="705" spans="1:2">
      <c r="A705" s="3">
        <v>704</v>
      </c>
      <c r="B705" s="3" t="s">
        <v>1685</v>
      </c>
    </row>
    <row r="706" spans="1:2">
      <c r="A706" s="3">
        <v>705</v>
      </c>
      <c r="B706" s="3" t="s">
        <v>1686</v>
      </c>
    </row>
    <row r="707" spans="1:2">
      <c r="A707" s="3">
        <v>706</v>
      </c>
      <c r="B707" s="3" t="s">
        <v>1687</v>
      </c>
    </row>
    <row r="708" spans="1:2">
      <c r="A708" s="3">
        <v>707</v>
      </c>
      <c r="B708" s="3" t="s">
        <v>1688</v>
      </c>
    </row>
    <row r="709" spans="1:2">
      <c r="A709" s="3">
        <v>708</v>
      </c>
      <c r="B709" s="3" t="s">
        <v>1689</v>
      </c>
    </row>
    <row r="710" spans="1:2">
      <c r="A710" s="3">
        <v>709</v>
      </c>
      <c r="B710" s="3" t="s">
        <v>1690</v>
      </c>
    </row>
    <row r="711" spans="1:2">
      <c r="A711" s="3">
        <v>710</v>
      </c>
      <c r="B711" s="3" t="s">
        <v>1691</v>
      </c>
    </row>
    <row r="712" spans="1:2">
      <c r="A712" s="3">
        <v>711</v>
      </c>
      <c r="B712" s="3" t="s">
        <v>1692</v>
      </c>
    </row>
    <row r="713" spans="1:2">
      <c r="A713" s="3">
        <v>712</v>
      </c>
      <c r="B713" s="3" t="s">
        <v>1693</v>
      </c>
    </row>
    <row r="714" spans="1:2">
      <c r="A714" s="3">
        <v>713</v>
      </c>
      <c r="B714" s="3" t="s">
        <v>1694</v>
      </c>
    </row>
    <row r="715" spans="1:2">
      <c r="A715" s="3">
        <v>714</v>
      </c>
      <c r="B715" s="3" t="s">
        <v>1695</v>
      </c>
    </row>
    <row r="716" spans="1:2">
      <c r="A716" s="3">
        <v>715</v>
      </c>
      <c r="B716" s="3" t="s">
        <v>1696</v>
      </c>
    </row>
    <row r="717" spans="1:2">
      <c r="A717" s="3">
        <v>716</v>
      </c>
      <c r="B717" s="3" t="s">
        <v>1697</v>
      </c>
    </row>
    <row r="718" spans="1:2">
      <c r="A718" s="3">
        <v>717</v>
      </c>
      <c r="B718" s="3" t="s">
        <v>1698</v>
      </c>
    </row>
    <row r="719" spans="1:2">
      <c r="A719" s="3">
        <v>718</v>
      </c>
      <c r="B719" s="3" t="s">
        <v>1699</v>
      </c>
    </row>
    <row r="720" spans="1:2">
      <c r="A720" s="3">
        <v>719</v>
      </c>
      <c r="B720" s="3" t="s">
        <v>1700</v>
      </c>
    </row>
    <row r="721" spans="1:2">
      <c r="A721" s="3">
        <v>720</v>
      </c>
      <c r="B721" s="3" t="s">
        <v>1701</v>
      </c>
    </row>
    <row r="722" spans="1:2">
      <c r="A722" s="3">
        <v>721</v>
      </c>
      <c r="B722" s="3" t="s">
        <v>1702</v>
      </c>
    </row>
    <row r="723" spans="1:2">
      <c r="A723" s="3">
        <v>722</v>
      </c>
      <c r="B723" s="3" t="s">
        <v>1703</v>
      </c>
    </row>
    <row r="724" spans="1:2">
      <c r="A724" s="3">
        <v>723</v>
      </c>
      <c r="B724" s="3" t="s">
        <v>1704</v>
      </c>
    </row>
    <row r="725" spans="1:2">
      <c r="A725" s="3">
        <v>724</v>
      </c>
      <c r="B725" s="3" t="s">
        <v>1705</v>
      </c>
    </row>
    <row r="726" spans="1:2">
      <c r="A726" s="3">
        <v>725</v>
      </c>
      <c r="B726" s="3" t="s">
        <v>1706</v>
      </c>
    </row>
    <row r="727" spans="1:2">
      <c r="A727" s="3">
        <v>726</v>
      </c>
      <c r="B727" s="3" t="s">
        <v>1707</v>
      </c>
    </row>
    <row r="728" spans="1:2">
      <c r="A728" s="3">
        <v>727</v>
      </c>
      <c r="B728" s="3" t="s">
        <v>1708</v>
      </c>
    </row>
    <row r="729" spans="1:2">
      <c r="A729" s="3">
        <v>728</v>
      </c>
      <c r="B729" s="3" t="s">
        <v>1709</v>
      </c>
    </row>
    <row r="730" spans="1:2">
      <c r="A730" s="3">
        <v>729</v>
      </c>
      <c r="B730" s="3" t="s">
        <v>1710</v>
      </c>
    </row>
    <row r="731" spans="1:2">
      <c r="A731" s="3">
        <v>730</v>
      </c>
      <c r="B731" s="3" t="s">
        <v>1711</v>
      </c>
    </row>
    <row r="732" spans="1:2">
      <c r="A732" s="3">
        <v>731</v>
      </c>
      <c r="B732" s="3" t="s">
        <v>1712</v>
      </c>
    </row>
    <row r="733" spans="1:2">
      <c r="A733" s="3">
        <v>732</v>
      </c>
      <c r="B733" s="3" t="s">
        <v>1713</v>
      </c>
    </row>
    <row r="734" spans="1:2">
      <c r="A734" s="3">
        <v>733</v>
      </c>
      <c r="B734" s="3" t="s">
        <v>1714</v>
      </c>
    </row>
    <row r="735" spans="1:2">
      <c r="A735" s="3">
        <v>734</v>
      </c>
      <c r="B735" s="3" t="s">
        <v>1715</v>
      </c>
    </row>
    <row r="736" spans="1:2">
      <c r="A736" s="3">
        <v>735</v>
      </c>
      <c r="B736" s="3" t="s">
        <v>1716</v>
      </c>
    </row>
    <row r="737" spans="1:2">
      <c r="A737" s="3">
        <v>736</v>
      </c>
      <c r="B737" s="3" t="s">
        <v>1717</v>
      </c>
    </row>
    <row r="738" spans="1:2">
      <c r="A738" s="3">
        <v>737</v>
      </c>
      <c r="B738" s="3" t="s">
        <v>1718</v>
      </c>
    </row>
    <row r="739" spans="1:2">
      <c r="A739" s="3">
        <v>738</v>
      </c>
      <c r="B739" s="3" t="s">
        <v>1719</v>
      </c>
    </row>
    <row r="740" spans="1:2">
      <c r="A740" s="3">
        <v>739</v>
      </c>
      <c r="B740" s="3" t="s">
        <v>1720</v>
      </c>
    </row>
    <row r="741" spans="1:2">
      <c r="A741" s="3">
        <v>740</v>
      </c>
      <c r="B741" s="3" t="s">
        <v>1721</v>
      </c>
    </row>
    <row r="742" spans="1:2">
      <c r="A742" s="3">
        <v>741</v>
      </c>
      <c r="B742" s="3" t="s">
        <v>1722</v>
      </c>
    </row>
    <row r="743" spans="1:2">
      <c r="A743" s="3">
        <v>742</v>
      </c>
      <c r="B743" s="3" t="s">
        <v>1723</v>
      </c>
    </row>
    <row r="744" spans="1:2">
      <c r="A744" s="3">
        <v>743</v>
      </c>
      <c r="B744" s="3" t="s">
        <v>1724</v>
      </c>
    </row>
    <row r="745" spans="1:2">
      <c r="A745" s="3">
        <v>744</v>
      </c>
      <c r="B745" s="3" t="s">
        <v>1725</v>
      </c>
    </row>
    <row r="746" spans="1:2">
      <c r="A746" s="3">
        <v>745</v>
      </c>
      <c r="B746" s="3" t="s">
        <v>1726</v>
      </c>
    </row>
    <row r="747" spans="1:2">
      <c r="A747" s="3">
        <v>746</v>
      </c>
      <c r="B747" s="3" t="s">
        <v>1727</v>
      </c>
    </row>
    <row r="748" spans="1:2">
      <c r="A748" s="3">
        <v>747</v>
      </c>
      <c r="B748" s="3" t="s">
        <v>1728</v>
      </c>
    </row>
    <row r="749" spans="1:2">
      <c r="A749" s="3">
        <v>748</v>
      </c>
      <c r="B749" s="3" t="s">
        <v>1729</v>
      </c>
    </row>
    <row r="750" spans="1:2">
      <c r="A750" s="3">
        <v>749</v>
      </c>
      <c r="B750" s="3" t="s">
        <v>1730</v>
      </c>
    </row>
    <row r="751" spans="1:2">
      <c r="A751" s="3">
        <v>750</v>
      </c>
      <c r="B751" s="3" t="s">
        <v>1731</v>
      </c>
    </row>
    <row r="752" spans="1:2">
      <c r="A752" s="3">
        <v>751</v>
      </c>
      <c r="B752" s="3" t="s">
        <v>1732</v>
      </c>
    </row>
    <row r="753" spans="1:2">
      <c r="A753" s="3">
        <v>752</v>
      </c>
      <c r="B753" s="3" t="s">
        <v>1733</v>
      </c>
    </row>
    <row r="754" spans="1:2">
      <c r="A754" s="3">
        <v>753</v>
      </c>
      <c r="B754" s="3" t="s">
        <v>1734</v>
      </c>
    </row>
    <row r="755" spans="1:2">
      <c r="A755" s="3">
        <v>754</v>
      </c>
      <c r="B755" s="3" t="s">
        <v>1735</v>
      </c>
    </row>
    <row r="756" spans="1:2">
      <c r="A756" s="3">
        <v>755</v>
      </c>
      <c r="B756" s="3" t="s">
        <v>1736</v>
      </c>
    </row>
    <row r="757" spans="1:2">
      <c r="A757" s="3">
        <v>756</v>
      </c>
      <c r="B757" s="3" t="s">
        <v>1737</v>
      </c>
    </row>
    <row r="758" spans="1:2">
      <c r="A758" s="3">
        <v>757</v>
      </c>
      <c r="B758" s="3" t="s">
        <v>1738</v>
      </c>
    </row>
    <row r="759" spans="1:2">
      <c r="A759" s="3">
        <v>758</v>
      </c>
      <c r="B759" s="3" t="s">
        <v>1739</v>
      </c>
    </row>
    <row r="760" spans="1:2">
      <c r="A760" s="3">
        <v>759</v>
      </c>
      <c r="B760" s="3" t="s">
        <v>1740</v>
      </c>
    </row>
    <row r="761" spans="1:2">
      <c r="A761" s="3">
        <v>760</v>
      </c>
      <c r="B761" s="3" t="s">
        <v>1741</v>
      </c>
    </row>
    <row r="762" spans="1:2">
      <c r="A762" s="3">
        <v>761</v>
      </c>
      <c r="B762" s="3" t="s">
        <v>1742</v>
      </c>
    </row>
    <row r="763" spans="1:2">
      <c r="A763" s="3">
        <v>762</v>
      </c>
      <c r="B763" s="3" t="s">
        <v>1743</v>
      </c>
    </row>
    <row r="764" spans="1:2">
      <c r="A764" s="3">
        <v>763</v>
      </c>
      <c r="B764" s="3" t="s">
        <v>1744</v>
      </c>
    </row>
    <row r="765" spans="1:2">
      <c r="A765" s="3">
        <v>764</v>
      </c>
      <c r="B765" s="3" t="s">
        <v>1745</v>
      </c>
    </row>
    <row r="766" spans="1:2">
      <c r="A766" s="3">
        <v>765</v>
      </c>
      <c r="B766" s="3" t="s">
        <v>1746</v>
      </c>
    </row>
    <row r="767" spans="1:2">
      <c r="A767" s="3">
        <v>766</v>
      </c>
      <c r="B767" s="3" t="s">
        <v>1747</v>
      </c>
    </row>
    <row r="768" spans="1:2">
      <c r="A768" s="3">
        <v>767</v>
      </c>
      <c r="B768" s="3" t="s">
        <v>1748</v>
      </c>
    </row>
    <row r="769" spans="1:2">
      <c r="A769" s="3">
        <v>768</v>
      </c>
      <c r="B769" s="3" t="s">
        <v>1749</v>
      </c>
    </row>
    <row r="770" spans="1:2">
      <c r="A770" s="3">
        <v>769</v>
      </c>
      <c r="B770" s="3" t="s">
        <v>1750</v>
      </c>
    </row>
    <row r="771" spans="1:2">
      <c r="A771" s="3">
        <v>770</v>
      </c>
      <c r="B771" s="3" t="s">
        <v>1751</v>
      </c>
    </row>
    <row r="772" spans="1:2">
      <c r="A772" s="3">
        <v>771</v>
      </c>
      <c r="B772" s="3" t="s">
        <v>1752</v>
      </c>
    </row>
    <row r="773" spans="1:2">
      <c r="A773" s="3">
        <v>772</v>
      </c>
      <c r="B773" s="3" t="s">
        <v>1753</v>
      </c>
    </row>
    <row r="774" spans="1:2">
      <c r="A774" s="3">
        <v>773</v>
      </c>
      <c r="B774" s="3" t="s">
        <v>1754</v>
      </c>
    </row>
    <row r="775" spans="1:2">
      <c r="A775" s="3">
        <v>774</v>
      </c>
      <c r="B775" s="3" t="s">
        <v>1755</v>
      </c>
    </row>
    <row r="776" spans="1:2">
      <c r="A776" s="3">
        <v>775</v>
      </c>
      <c r="B776" s="3" t="s">
        <v>1756</v>
      </c>
    </row>
    <row r="777" spans="1:2">
      <c r="A777" s="3">
        <v>776</v>
      </c>
      <c r="B777" s="3" t="s">
        <v>1757</v>
      </c>
    </row>
    <row r="778" spans="1:2">
      <c r="A778" s="3">
        <v>777</v>
      </c>
      <c r="B778" s="3" t="s">
        <v>1758</v>
      </c>
    </row>
    <row r="779" spans="1:2">
      <c r="A779" s="3">
        <v>778</v>
      </c>
      <c r="B779" s="3" t="s">
        <v>1759</v>
      </c>
    </row>
    <row r="780" spans="1:2">
      <c r="A780" s="3">
        <v>779</v>
      </c>
      <c r="B780" s="3" t="s">
        <v>1760</v>
      </c>
    </row>
    <row r="781" spans="1:2">
      <c r="A781" s="3">
        <v>780</v>
      </c>
      <c r="B781" s="3" t="s">
        <v>1761</v>
      </c>
    </row>
    <row r="782" spans="1:2">
      <c r="A782" s="3">
        <v>781</v>
      </c>
      <c r="B782" s="3" t="s">
        <v>1762</v>
      </c>
    </row>
    <row r="783" spans="1:2">
      <c r="A783" s="3">
        <v>782</v>
      </c>
      <c r="B783" s="3" t="s">
        <v>1763</v>
      </c>
    </row>
    <row r="784" spans="1:2">
      <c r="A784" s="3">
        <v>783</v>
      </c>
      <c r="B784" s="3" t="s">
        <v>1764</v>
      </c>
    </row>
    <row r="785" spans="1:2">
      <c r="A785" s="3">
        <v>784</v>
      </c>
      <c r="B785" s="3" t="s">
        <v>1765</v>
      </c>
    </row>
    <row r="786" spans="1:2">
      <c r="A786" s="3">
        <v>785</v>
      </c>
      <c r="B786" s="3" t="s">
        <v>1766</v>
      </c>
    </row>
    <row r="787" spans="1:2">
      <c r="A787" s="3">
        <v>786</v>
      </c>
      <c r="B787" s="3" t="s">
        <v>1767</v>
      </c>
    </row>
    <row r="788" spans="1:2">
      <c r="A788" s="3">
        <v>787</v>
      </c>
      <c r="B788" s="3" t="s">
        <v>1768</v>
      </c>
    </row>
    <row r="789" spans="1:2">
      <c r="A789" s="3">
        <v>788</v>
      </c>
      <c r="B789" s="3" t="s">
        <v>1769</v>
      </c>
    </row>
    <row r="790" spans="1:2">
      <c r="A790" s="3">
        <v>789</v>
      </c>
      <c r="B790" s="3" t="s">
        <v>1770</v>
      </c>
    </row>
    <row r="791" spans="1:2">
      <c r="A791" s="3">
        <v>790</v>
      </c>
      <c r="B791" s="3" t="s">
        <v>1771</v>
      </c>
    </row>
    <row r="792" spans="1:2">
      <c r="A792" s="3">
        <v>791</v>
      </c>
      <c r="B792" s="3" t="s">
        <v>1772</v>
      </c>
    </row>
    <row r="793" spans="1:2">
      <c r="A793" s="3">
        <v>792</v>
      </c>
      <c r="B793" s="3" t="s">
        <v>1773</v>
      </c>
    </row>
    <row r="794" spans="1:2">
      <c r="A794" s="3">
        <v>793</v>
      </c>
      <c r="B794" s="3" t="s">
        <v>1774</v>
      </c>
    </row>
    <row r="795" spans="1:2">
      <c r="A795" s="3">
        <v>794</v>
      </c>
      <c r="B795" s="3" t="s">
        <v>1775</v>
      </c>
    </row>
    <row r="796" spans="1:2">
      <c r="A796" s="3">
        <v>795</v>
      </c>
      <c r="B796" s="3" t="s">
        <v>1776</v>
      </c>
    </row>
    <row r="797" spans="1:2">
      <c r="A797" s="3">
        <v>796</v>
      </c>
      <c r="B797" s="3" t="s">
        <v>1777</v>
      </c>
    </row>
    <row r="798" spans="1:2">
      <c r="A798" s="3">
        <v>797</v>
      </c>
      <c r="B798" s="3" t="s">
        <v>1778</v>
      </c>
    </row>
    <row r="799" spans="1:2">
      <c r="A799" s="3">
        <v>798</v>
      </c>
      <c r="B799" s="3" t="s">
        <v>1779</v>
      </c>
    </row>
    <row r="800" spans="1:2">
      <c r="A800" s="3">
        <v>799</v>
      </c>
      <c r="B800" s="3" t="s">
        <v>1780</v>
      </c>
    </row>
    <row r="801" spans="1:2">
      <c r="A801" s="3">
        <v>800</v>
      </c>
      <c r="B801" s="3" t="s">
        <v>1781</v>
      </c>
    </row>
    <row r="802" spans="1:2">
      <c r="A802" s="3">
        <v>801</v>
      </c>
      <c r="B802" s="3" t="s">
        <v>1782</v>
      </c>
    </row>
    <row r="803" spans="1:2">
      <c r="A803" s="3">
        <v>802</v>
      </c>
      <c r="B803" s="3" t="s">
        <v>1783</v>
      </c>
    </row>
    <row r="804" spans="1:2">
      <c r="A804" s="3">
        <v>803</v>
      </c>
      <c r="B804" s="3" t="s">
        <v>1784</v>
      </c>
    </row>
    <row r="805" spans="1:2">
      <c r="A805" s="3">
        <v>804</v>
      </c>
      <c r="B805" s="3" t="s">
        <v>1785</v>
      </c>
    </row>
    <row r="806" spans="1:2">
      <c r="A806" s="3">
        <v>805</v>
      </c>
      <c r="B806" s="3" t="s">
        <v>1786</v>
      </c>
    </row>
    <row r="807" spans="1:2">
      <c r="A807" s="3">
        <v>806</v>
      </c>
      <c r="B807" s="3" t="s">
        <v>1787</v>
      </c>
    </row>
    <row r="808" spans="1:2">
      <c r="A808" s="3">
        <v>807</v>
      </c>
      <c r="B808" s="3" t="s">
        <v>1788</v>
      </c>
    </row>
    <row r="809" spans="1:2">
      <c r="A809" s="3">
        <v>808</v>
      </c>
      <c r="B809" s="3" t="s">
        <v>1789</v>
      </c>
    </row>
    <row r="810" spans="1:2">
      <c r="A810" s="3">
        <v>809</v>
      </c>
      <c r="B810" s="3" t="s">
        <v>1790</v>
      </c>
    </row>
    <row r="811" spans="1:2">
      <c r="A811" s="3">
        <v>810</v>
      </c>
      <c r="B811" s="3" t="s">
        <v>1791</v>
      </c>
    </row>
    <row r="812" spans="1:2">
      <c r="A812" s="3">
        <v>811</v>
      </c>
      <c r="B812" s="3" t="s">
        <v>1792</v>
      </c>
    </row>
    <row r="813" spans="1:2">
      <c r="A813" s="3">
        <v>812</v>
      </c>
      <c r="B813" s="3" t="s">
        <v>1793</v>
      </c>
    </row>
    <row r="814" spans="1:2">
      <c r="A814" s="3">
        <v>813</v>
      </c>
      <c r="B814" s="3" t="s">
        <v>1794</v>
      </c>
    </row>
    <row r="815" spans="1:2">
      <c r="A815" s="3">
        <v>814</v>
      </c>
      <c r="B815" s="3" t="s">
        <v>1795</v>
      </c>
    </row>
    <row r="816" spans="1:2">
      <c r="A816" s="3">
        <v>815</v>
      </c>
      <c r="B816" s="3" t="s">
        <v>1796</v>
      </c>
    </row>
    <row r="817" spans="1:2">
      <c r="A817" s="3">
        <v>816</v>
      </c>
      <c r="B817" s="3" t="s">
        <v>1797</v>
      </c>
    </row>
    <row r="818" spans="1:2">
      <c r="A818" s="3">
        <v>817</v>
      </c>
      <c r="B818" s="3" t="s">
        <v>1798</v>
      </c>
    </row>
    <row r="819" spans="1:2">
      <c r="A819" s="3">
        <v>818</v>
      </c>
      <c r="B819" s="3" t="s">
        <v>1799</v>
      </c>
    </row>
    <row r="820" spans="1:2">
      <c r="A820" s="3">
        <v>819</v>
      </c>
      <c r="B820" s="3" t="s">
        <v>1800</v>
      </c>
    </row>
    <row r="821" spans="1:2">
      <c r="A821" s="3">
        <v>820</v>
      </c>
      <c r="B821" s="3" t="s">
        <v>1801</v>
      </c>
    </row>
    <row r="822" spans="1:2">
      <c r="A822" s="3">
        <v>821</v>
      </c>
      <c r="B822" s="3" t="s">
        <v>1802</v>
      </c>
    </row>
    <row r="823" spans="1:2">
      <c r="A823" s="3">
        <v>822</v>
      </c>
      <c r="B823" s="3" t="s">
        <v>1803</v>
      </c>
    </row>
    <row r="824" spans="1:2">
      <c r="A824" s="3">
        <v>823</v>
      </c>
      <c r="B824" s="3" t="s">
        <v>1804</v>
      </c>
    </row>
    <row r="825" spans="1:2">
      <c r="A825" s="3">
        <v>824</v>
      </c>
      <c r="B825" s="3" t="s">
        <v>1805</v>
      </c>
    </row>
    <row r="826" spans="1:2">
      <c r="A826" s="3">
        <v>825</v>
      </c>
      <c r="B826" s="3" t="s">
        <v>1806</v>
      </c>
    </row>
    <row r="827" spans="1:2">
      <c r="A827" s="3">
        <v>826</v>
      </c>
      <c r="B827" s="3" t="s">
        <v>1807</v>
      </c>
    </row>
    <row r="828" spans="1:2">
      <c r="A828" s="3">
        <v>827</v>
      </c>
      <c r="B828" s="3" t="s">
        <v>1808</v>
      </c>
    </row>
    <row r="829" spans="1:2">
      <c r="A829" s="3">
        <v>828</v>
      </c>
      <c r="B829" s="3" t="s">
        <v>1809</v>
      </c>
    </row>
    <row r="830" spans="1:2">
      <c r="A830" s="3">
        <v>829</v>
      </c>
      <c r="B830" s="3" t="s">
        <v>1810</v>
      </c>
    </row>
    <row r="831" spans="1:2">
      <c r="A831" s="3">
        <v>830</v>
      </c>
      <c r="B831" s="3" t="s">
        <v>1811</v>
      </c>
    </row>
    <row r="832" spans="1:2">
      <c r="A832" s="3">
        <v>831</v>
      </c>
      <c r="B832" s="3" t="s">
        <v>1812</v>
      </c>
    </row>
    <row r="833" spans="1:2">
      <c r="A833" s="3">
        <v>832</v>
      </c>
      <c r="B833" s="3" t="s">
        <v>1813</v>
      </c>
    </row>
    <row r="834" spans="1:2">
      <c r="A834" s="3">
        <v>833</v>
      </c>
      <c r="B834" s="3" t="s">
        <v>1814</v>
      </c>
    </row>
    <row r="835" spans="1:2">
      <c r="A835" s="3">
        <v>834</v>
      </c>
      <c r="B835" s="3" t="s">
        <v>1815</v>
      </c>
    </row>
    <row r="836" spans="1:2">
      <c r="A836" s="3">
        <v>835</v>
      </c>
      <c r="B836" s="3" t="s">
        <v>1816</v>
      </c>
    </row>
    <row r="837" spans="1:2">
      <c r="A837" s="3">
        <v>836</v>
      </c>
      <c r="B837" s="3" t="s">
        <v>1817</v>
      </c>
    </row>
    <row r="838" spans="1:2">
      <c r="A838" s="3">
        <v>837</v>
      </c>
      <c r="B838" s="3" t="s">
        <v>1818</v>
      </c>
    </row>
    <row r="839" spans="1:2">
      <c r="A839" s="3">
        <v>838</v>
      </c>
      <c r="B839" s="3" t="s">
        <v>1819</v>
      </c>
    </row>
    <row r="840" spans="1:2">
      <c r="A840" s="3">
        <v>839</v>
      </c>
      <c r="B840" s="3" t="s">
        <v>1820</v>
      </c>
    </row>
    <row r="841" spans="1:2">
      <c r="A841" s="3">
        <v>840</v>
      </c>
      <c r="B841" s="3" t="s">
        <v>1821</v>
      </c>
    </row>
    <row r="842" spans="1:2">
      <c r="A842" s="3">
        <v>841</v>
      </c>
      <c r="B842" s="3" t="s">
        <v>1822</v>
      </c>
    </row>
    <row r="843" spans="1:2">
      <c r="A843" s="3">
        <v>842</v>
      </c>
      <c r="B843" s="3" t="s">
        <v>1823</v>
      </c>
    </row>
    <row r="844" spans="1:2">
      <c r="A844" s="3">
        <v>843</v>
      </c>
      <c r="B844" s="3" t="s">
        <v>1824</v>
      </c>
    </row>
    <row r="845" spans="1:2">
      <c r="A845" s="3">
        <v>844</v>
      </c>
      <c r="B845" s="3" t="s">
        <v>1825</v>
      </c>
    </row>
    <row r="846" spans="1:2">
      <c r="A846" s="3">
        <v>845</v>
      </c>
      <c r="B846" s="3" t="s">
        <v>1826</v>
      </c>
    </row>
    <row r="847" spans="1:2">
      <c r="A847" s="3">
        <v>846</v>
      </c>
      <c r="B847" s="3" t="s">
        <v>1827</v>
      </c>
    </row>
    <row r="848" spans="1:2">
      <c r="A848" s="3">
        <v>847</v>
      </c>
      <c r="B848" s="3" t="s">
        <v>1828</v>
      </c>
    </row>
    <row r="849" spans="1:2">
      <c r="A849" s="3">
        <v>848</v>
      </c>
      <c r="B849" s="3" t="s">
        <v>1829</v>
      </c>
    </row>
    <row r="850" spans="1:2">
      <c r="A850" s="3">
        <v>849</v>
      </c>
      <c r="B850" s="3" t="s">
        <v>1830</v>
      </c>
    </row>
    <row r="851" spans="1:2">
      <c r="A851" s="3">
        <v>850</v>
      </c>
      <c r="B851" s="3" t="s">
        <v>1831</v>
      </c>
    </row>
    <row r="852" spans="1:2">
      <c r="A852" s="3">
        <v>851</v>
      </c>
      <c r="B852" s="3" t="s">
        <v>1832</v>
      </c>
    </row>
    <row r="853" spans="1:2">
      <c r="A853" s="3">
        <v>852</v>
      </c>
      <c r="B853" s="3" t="s">
        <v>1833</v>
      </c>
    </row>
    <row r="854" spans="1:2">
      <c r="A854" s="3">
        <v>853</v>
      </c>
      <c r="B854" s="3" t="s">
        <v>1834</v>
      </c>
    </row>
    <row r="855" spans="1:2">
      <c r="A855" s="3">
        <v>854</v>
      </c>
      <c r="B855" s="3" t="s">
        <v>1835</v>
      </c>
    </row>
    <row r="856" spans="1:2">
      <c r="A856" s="3">
        <v>855</v>
      </c>
      <c r="B856" s="3" t="s">
        <v>1836</v>
      </c>
    </row>
    <row r="857" spans="1:2">
      <c r="A857" s="3">
        <v>856</v>
      </c>
      <c r="B857" s="3" t="s">
        <v>1837</v>
      </c>
    </row>
    <row r="858" spans="1:2">
      <c r="A858" s="3">
        <v>857</v>
      </c>
      <c r="B858" s="3" t="s">
        <v>1838</v>
      </c>
    </row>
    <row r="859" spans="1:2">
      <c r="A859" s="3">
        <v>858</v>
      </c>
      <c r="B859" s="3" t="s">
        <v>1839</v>
      </c>
    </row>
    <row r="860" spans="1:2">
      <c r="A860" s="3">
        <v>859</v>
      </c>
      <c r="B860" s="3" t="s">
        <v>1840</v>
      </c>
    </row>
    <row r="861" spans="1:2">
      <c r="A861" s="3">
        <v>860</v>
      </c>
      <c r="B861" s="3" t="s">
        <v>1841</v>
      </c>
    </row>
    <row r="862" spans="1:2">
      <c r="A862" s="3">
        <v>861</v>
      </c>
      <c r="B862" s="3" t="s">
        <v>1842</v>
      </c>
    </row>
    <row r="863" spans="1:2">
      <c r="A863" s="3">
        <v>862</v>
      </c>
      <c r="B863" s="3" t="s">
        <v>1843</v>
      </c>
    </row>
    <row r="864" spans="1:2">
      <c r="A864" s="3">
        <v>863</v>
      </c>
      <c r="B864" s="3" t="s">
        <v>1844</v>
      </c>
    </row>
    <row r="865" spans="1:2">
      <c r="A865" s="3">
        <v>864</v>
      </c>
      <c r="B865" s="3" t="s">
        <v>1845</v>
      </c>
    </row>
    <row r="866" spans="1:2">
      <c r="A866" s="3">
        <v>865</v>
      </c>
      <c r="B866" s="3" t="s">
        <v>1846</v>
      </c>
    </row>
    <row r="867" spans="1:2">
      <c r="A867" s="3">
        <v>866</v>
      </c>
      <c r="B867" s="3" t="s">
        <v>1847</v>
      </c>
    </row>
    <row r="868" spans="1:2">
      <c r="A868" s="3">
        <v>867</v>
      </c>
      <c r="B868" s="3" t="s">
        <v>1848</v>
      </c>
    </row>
    <row r="869" spans="1:2">
      <c r="A869" s="3">
        <v>868</v>
      </c>
      <c r="B869" s="3" t="s">
        <v>1849</v>
      </c>
    </row>
    <row r="870" spans="1:2">
      <c r="A870" s="3">
        <v>869</v>
      </c>
      <c r="B870" s="3" t="s">
        <v>1850</v>
      </c>
    </row>
    <row r="871" spans="1:2">
      <c r="A871" s="3">
        <v>870</v>
      </c>
      <c r="B871" s="3" t="s">
        <v>1851</v>
      </c>
    </row>
    <row r="872" spans="1:2">
      <c r="A872" s="3">
        <v>871</v>
      </c>
      <c r="B872" s="3" t="s">
        <v>1852</v>
      </c>
    </row>
    <row r="873" spans="1:2">
      <c r="A873" s="3">
        <v>872</v>
      </c>
      <c r="B873" s="3" t="s">
        <v>1853</v>
      </c>
    </row>
    <row r="874" spans="1:2">
      <c r="A874" s="3">
        <v>873</v>
      </c>
      <c r="B874" s="3" t="s">
        <v>1854</v>
      </c>
    </row>
    <row r="875" spans="1:2">
      <c r="A875" s="3">
        <v>874</v>
      </c>
      <c r="B875" s="3" t="s">
        <v>1855</v>
      </c>
    </row>
    <row r="876" spans="1:2">
      <c r="A876" s="3">
        <v>875</v>
      </c>
      <c r="B876" s="3" t="s">
        <v>1856</v>
      </c>
    </row>
    <row r="877" spans="1:2">
      <c r="A877" s="3">
        <v>876</v>
      </c>
      <c r="B877" s="3" t="s">
        <v>1857</v>
      </c>
    </row>
    <row r="878" spans="1:2">
      <c r="A878" s="3">
        <v>877</v>
      </c>
      <c r="B878" s="3" t="s">
        <v>1858</v>
      </c>
    </row>
    <row r="879" spans="1:2">
      <c r="A879" s="3">
        <v>878</v>
      </c>
      <c r="B879" s="3" t="s">
        <v>1859</v>
      </c>
    </row>
    <row r="880" spans="1:2">
      <c r="A880" s="3">
        <v>879</v>
      </c>
      <c r="B880" s="3" t="s">
        <v>1860</v>
      </c>
    </row>
    <row r="881" spans="1:2">
      <c r="A881" s="3">
        <v>880</v>
      </c>
      <c r="B881" s="3" t="s">
        <v>1861</v>
      </c>
    </row>
    <row r="882" spans="1:2">
      <c r="A882" s="3">
        <v>881</v>
      </c>
      <c r="B882" s="3" t="s">
        <v>1862</v>
      </c>
    </row>
    <row r="883" spans="1:2">
      <c r="A883" s="3">
        <v>882</v>
      </c>
      <c r="B883" s="3" t="s">
        <v>1863</v>
      </c>
    </row>
    <row r="884" spans="1:2">
      <c r="A884" s="3">
        <v>883</v>
      </c>
      <c r="B884" s="3" t="s">
        <v>1864</v>
      </c>
    </row>
    <row r="885" spans="1:2">
      <c r="A885" s="3">
        <v>884</v>
      </c>
      <c r="B885" s="3" t="s">
        <v>1865</v>
      </c>
    </row>
    <row r="886" spans="1:2">
      <c r="A886" s="3">
        <v>885</v>
      </c>
      <c r="B886" s="3" t="s">
        <v>1866</v>
      </c>
    </row>
    <row r="887" spans="1:2">
      <c r="A887" s="3">
        <v>886</v>
      </c>
      <c r="B887" s="3" t="s">
        <v>1867</v>
      </c>
    </row>
    <row r="888" spans="1:2">
      <c r="A888" s="3">
        <v>887</v>
      </c>
      <c r="B888" s="3" t="s">
        <v>1868</v>
      </c>
    </row>
    <row r="889" spans="1:2">
      <c r="A889" s="3">
        <v>888</v>
      </c>
      <c r="B889" s="3" t="s">
        <v>1869</v>
      </c>
    </row>
    <row r="890" spans="1:2">
      <c r="A890" s="3">
        <v>889</v>
      </c>
      <c r="B890" s="3" t="s">
        <v>1870</v>
      </c>
    </row>
    <row r="891" spans="1:2">
      <c r="A891" s="3">
        <v>890</v>
      </c>
      <c r="B891" s="3" t="s">
        <v>1871</v>
      </c>
    </row>
    <row r="892" spans="1:2">
      <c r="A892" s="3">
        <v>891</v>
      </c>
      <c r="B892" s="3" t="s">
        <v>1872</v>
      </c>
    </row>
    <row r="893" spans="1:2">
      <c r="A893" s="3">
        <v>892</v>
      </c>
      <c r="B893" s="3" t="s">
        <v>1873</v>
      </c>
    </row>
    <row r="894" spans="1:2">
      <c r="A894" s="3">
        <v>893</v>
      </c>
      <c r="B894" s="3" t="s">
        <v>1874</v>
      </c>
    </row>
    <row r="895" spans="1:2">
      <c r="A895" s="3">
        <v>894</v>
      </c>
      <c r="B895" s="3" t="s">
        <v>1875</v>
      </c>
    </row>
    <row r="896" spans="1:2">
      <c r="A896" s="3">
        <v>895</v>
      </c>
      <c r="B896" s="3" t="s">
        <v>1876</v>
      </c>
    </row>
    <row r="897" spans="1:2">
      <c r="A897" s="3">
        <v>896</v>
      </c>
      <c r="B897" s="3" t="s">
        <v>1877</v>
      </c>
    </row>
    <row r="898" spans="1:2">
      <c r="A898" s="3">
        <v>897</v>
      </c>
      <c r="B898" s="3" t="s">
        <v>1878</v>
      </c>
    </row>
    <row r="899" spans="1:2">
      <c r="A899" s="3">
        <v>898</v>
      </c>
      <c r="B899" s="3" t="s">
        <v>1879</v>
      </c>
    </row>
    <row r="900" spans="1:2">
      <c r="A900" s="3">
        <v>899</v>
      </c>
      <c r="B900" s="3" t="s">
        <v>1880</v>
      </c>
    </row>
    <row r="901" spans="1:2">
      <c r="A901" s="3">
        <v>900</v>
      </c>
      <c r="B901" s="3" t="s">
        <v>1881</v>
      </c>
    </row>
    <row r="902" spans="1:2">
      <c r="A902" s="3">
        <v>901</v>
      </c>
      <c r="B902" s="3" t="s">
        <v>1882</v>
      </c>
    </row>
    <row r="903" spans="1:2">
      <c r="A903" s="3">
        <v>902</v>
      </c>
      <c r="B903" s="3" t="s">
        <v>1883</v>
      </c>
    </row>
    <row r="904" spans="1:2">
      <c r="A904" s="3">
        <v>903</v>
      </c>
      <c r="B904" s="3" t="s">
        <v>1884</v>
      </c>
    </row>
    <row r="905" spans="1:2">
      <c r="A905" s="3">
        <v>904</v>
      </c>
      <c r="B905" s="3" t="s">
        <v>1885</v>
      </c>
    </row>
    <row r="906" spans="1:2">
      <c r="A906" s="3">
        <v>905</v>
      </c>
      <c r="B906" s="3" t="s">
        <v>1886</v>
      </c>
    </row>
    <row r="907" spans="1:2">
      <c r="A907" s="3">
        <v>906</v>
      </c>
      <c r="B907" s="3" t="s">
        <v>1887</v>
      </c>
    </row>
    <row r="908" spans="1:2">
      <c r="A908" s="3">
        <v>907</v>
      </c>
      <c r="B908" s="3" t="s">
        <v>1888</v>
      </c>
    </row>
    <row r="909" spans="1:2">
      <c r="A909" s="3">
        <v>908</v>
      </c>
      <c r="B909" s="3" t="s">
        <v>1889</v>
      </c>
    </row>
    <row r="910" spans="1:2">
      <c r="A910" s="3">
        <v>909</v>
      </c>
      <c r="B910" s="3" t="s">
        <v>1890</v>
      </c>
    </row>
    <row r="911" spans="1:2">
      <c r="A911" s="3">
        <v>910</v>
      </c>
      <c r="B911" s="3" t="s">
        <v>1891</v>
      </c>
    </row>
    <row r="912" spans="1:2">
      <c r="A912" s="3">
        <v>911</v>
      </c>
      <c r="B912" s="3" t="s">
        <v>1892</v>
      </c>
    </row>
    <row r="913" spans="1:2">
      <c r="A913" s="3">
        <v>912</v>
      </c>
      <c r="B913" s="3" t="s">
        <v>1893</v>
      </c>
    </row>
    <row r="914" spans="1:2">
      <c r="A914" s="3">
        <v>913</v>
      </c>
      <c r="B914" s="3" t="s">
        <v>1894</v>
      </c>
    </row>
    <row r="915" spans="1:2">
      <c r="A915" s="3">
        <v>914</v>
      </c>
      <c r="B915" s="3" t="s">
        <v>1895</v>
      </c>
    </row>
    <row r="916" spans="1:2">
      <c r="A916" s="3">
        <v>915</v>
      </c>
      <c r="B916" s="3" t="s">
        <v>1896</v>
      </c>
    </row>
    <row r="917" spans="1:2">
      <c r="A917" s="3">
        <v>916</v>
      </c>
      <c r="B917" s="3" t="s">
        <v>1897</v>
      </c>
    </row>
    <row r="918" spans="1:2">
      <c r="A918" s="3">
        <v>917</v>
      </c>
      <c r="B918" s="3" t="s">
        <v>1898</v>
      </c>
    </row>
    <row r="919" spans="1:2">
      <c r="A919" s="3">
        <v>918</v>
      </c>
      <c r="B919" s="3" t="s">
        <v>1899</v>
      </c>
    </row>
    <row r="920" spans="1:2">
      <c r="A920" s="3">
        <v>919</v>
      </c>
      <c r="B920" s="3" t="s">
        <v>1900</v>
      </c>
    </row>
    <row r="921" spans="1:2">
      <c r="A921" s="3">
        <v>920</v>
      </c>
      <c r="B921" s="3" t="s">
        <v>1901</v>
      </c>
    </row>
    <row r="922" spans="1:2">
      <c r="A922" s="3">
        <v>921</v>
      </c>
      <c r="B922" s="3" t="s">
        <v>1902</v>
      </c>
    </row>
    <row r="923" spans="1:2">
      <c r="A923" s="3">
        <v>922</v>
      </c>
      <c r="B923" s="3" t="s">
        <v>1903</v>
      </c>
    </row>
    <row r="924" spans="1:2">
      <c r="A924" s="3">
        <v>923</v>
      </c>
      <c r="B924" s="3" t="s">
        <v>1904</v>
      </c>
    </row>
    <row r="925" spans="1:2">
      <c r="A925" s="3">
        <v>924</v>
      </c>
      <c r="B925" s="3" t="s">
        <v>1905</v>
      </c>
    </row>
    <row r="926" spans="1:2">
      <c r="A926" s="3">
        <v>925</v>
      </c>
      <c r="B926" s="3" t="s">
        <v>1906</v>
      </c>
    </row>
    <row r="927" spans="1:2">
      <c r="A927" s="3">
        <v>926</v>
      </c>
      <c r="B927" s="3" t="s">
        <v>1907</v>
      </c>
    </row>
    <row r="928" spans="1:2">
      <c r="A928" s="3">
        <v>927</v>
      </c>
      <c r="B928" s="3" t="s">
        <v>1908</v>
      </c>
    </row>
    <row r="929" spans="1:2">
      <c r="A929" s="3">
        <v>928</v>
      </c>
      <c r="B929" s="3" t="s">
        <v>1909</v>
      </c>
    </row>
    <row r="930" spans="1:2">
      <c r="A930" s="3">
        <v>929</v>
      </c>
      <c r="B930" s="3" t="s">
        <v>1910</v>
      </c>
    </row>
    <row r="931" spans="1:2">
      <c r="A931" s="3">
        <v>930</v>
      </c>
      <c r="B931" s="3" t="s">
        <v>1911</v>
      </c>
    </row>
    <row r="932" spans="1:2">
      <c r="A932" s="3">
        <v>931</v>
      </c>
      <c r="B932" s="3" t="s">
        <v>1912</v>
      </c>
    </row>
    <row r="933" spans="1:2">
      <c r="A933" s="3">
        <v>932</v>
      </c>
      <c r="B933" s="3" t="s">
        <v>1913</v>
      </c>
    </row>
    <row r="934" spans="1:2">
      <c r="A934" s="3">
        <v>933</v>
      </c>
      <c r="B934" s="3" t="s">
        <v>1914</v>
      </c>
    </row>
    <row r="935" spans="1:2">
      <c r="A935" s="3">
        <v>934</v>
      </c>
      <c r="B935" s="3" t="s">
        <v>1915</v>
      </c>
    </row>
    <row r="936" spans="1:2">
      <c r="A936" s="3">
        <v>935</v>
      </c>
      <c r="B936" s="3" t="s">
        <v>1916</v>
      </c>
    </row>
    <row r="937" spans="1:2">
      <c r="A937" s="3">
        <v>936</v>
      </c>
      <c r="B937" s="3" t="s">
        <v>1917</v>
      </c>
    </row>
    <row r="938" spans="1:2">
      <c r="A938" s="3">
        <v>937</v>
      </c>
      <c r="B938" s="3" t="s">
        <v>1918</v>
      </c>
    </row>
    <row r="939" spans="1:2">
      <c r="A939" s="3">
        <v>938</v>
      </c>
      <c r="B939" s="3" t="s">
        <v>1919</v>
      </c>
    </row>
    <row r="940" spans="1:2">
      <c r="A940" s="3">
        <v>939</v>
      </c>
      <c r="B940" s="3" t="s">
        <v>1920</v>
      </c>
    </row>
    <row r="941" spans="1:2">
      <c r="A941" s="3">
        <v>940</v>
      </c>
      <c r="B941" s="3" t="s">
        <v>1921</v>
      </c>
    </row>
    <row r="942" spans="1:2">
      <c r="A942" s="3">
        <v>941</v>
      </c>
      <c r="B942" s="3" t="s">
        <v>1922</v>
      </c>
    </row>
    <row r="943" spans="1:2">
      <c r="A943" s="3">
        <v>942</v>
      </c>
      <c r="B943" s="3" t="s">
        <v>1923</v>
      </c>
    </row>
    <row r="944" spans="1:2">
      <c r="A944" s="3">
        <v>943</v>
      </c>
      <c r="B944" s="3" t="s">
        <v>1924</v>
      </c>
    </row>
    <row r="945" spans="1:2">
      <c r="A945" s="3">
        <v>944</v>
      </c>
      <c r="B945" s="3" t="s">
        <v>1925</v>
      </c>
    </row>
    <row r="946" spans="1:2">
      <c r="A946" s="3">
        <v>945</v>
      </c>
      <c r="B946" s="3" t="s">
        <v>1926</v>
      </c>
    </row>
    <row r="947" spans="1:2">
      <c r="A947" s="3">
        <v>946</v>
      </c>
      <c r="B947" s="3" t="s">
        <v>1927</v>
      </c>
    </row>
    <row r="948" spans="1:2">
      <c r="A948" s="3">
        <v>947</v>
      </c>
      <c r="B948" s="3" t="s">
        <v>1928</v>
      </c>
    </row>
    <row r="949" spans="1:2">
      <c r="A949" s="3">
        <v>948</v>
      </c>
      <c r="B949" s="3" t="s">
        <v>1929</v>
      </c>
    </row>
    <row r="950" spans="1:2">
      <c r="A950" s="3">
        <v>949</v>
      </c>
      <c r="B950" s="3" t="s">
        <v>1930</v>
      </c>
    </row>
    <row r="951" spans="1:2">
      <c r="A951" s="3">
        <v>950</v>
      </c>
      <c r="B951" s="3" t="s">
        <v>1931</v>
      </c>
    </row>
    <row r="952" spans="1:2">
      <c r="A952" s="3">
        <v>951</v>
      </c>
      <c r="B952" s="3" t="s">
        <v>1932</v>
      </c>
    </row>
    <row r="953" spans="1:2">
      <c r="A953" s="3">
        <v>952</v>
      </c>
      <c r="B953" s="3" t="s">
        <v>1933</v>
      </c>
    </row>
    <row r="954" spans="1:2">
      <c r="A954" s="3">
        <v>953</v>
      </c>
      <c r="B954" s="3" t="s">
        <v>1934</v>
      </c>
    </row>
    <row r="955" spans="1:2">
      <c r="A955" s="3">
        <v>954</v>
      </c>
      <c r="B955" s="3" t="s">
        <v>1935</v>
      </c>
    </row>
    <row r="956" spans="1:2">
      <c r="A956" s="3">
        <v>955</v>
      </c>
      <c r="B956" s="3" t="s">
        <v>1936</v>
      </c>
    </row>
    <row r="957" spans="1:2">
      <c r="A957" s="3">
        <v>956</v>
      </c>
      <c r="B957" s="3" t="s">
        <v>1937</v>
      </c>
    </row>
    <row r="958" spans="1:2">
      <c r="A958" s="3">
        <v>957</v>
      </c>
      <c r="B958" s="3" t="s">
        <v>1938</v>
      </c>
    </row>
    <row r="959" spans="1:2">
      <c r="A959" s="3">
        <v>958</v>
      </c>
      <c r="B959" s="3" t="s">
        <v>1939</v>
      </c>
    </row>
    <row r="960" spans="1:2">
      <c r="A960" s="3">
        <v>959</v>
      </c>
      <c r="B960" s="3" t="s">
        <v>1940</v>
      </c>
    </row>
    <row r="961" spans="1:2">
      <c r="A961" s="3">
        <v>960</v>
      </c>
      <c r="B961" s="3" t="s">
        <v>1941</v>
      </c>
    </row>
    <row r="962" spans="1:2">
      <c r="A962" s="3">
        <v>961</v>
      </c>
      <c r="B962" s="3" t="s">
        <v>1942</v>
      </c>
    </row>
    <row r="963" spans="1:2">
      <c r="A963" s="3">
        <v>962</v>
      </c>
      <c r="B963" s="3" t="s">
        <v>1943</v>
      </c>
    </row>
    <row r="964" spans="1:2">
      <c r="A964" s="3">
        <v>963</v>
      </c>
      <c r="B964" s="3" t="s">
        <v>1944</v>
      </c>
    </row>
    <row r="965" spans="1:2">
      <c r="A965" s="3">
        <v>964</v>
      </c>
      <c r="B965" s="3" t="s">
        <v>1945</v>
      </c>
    </row>
    <row r="966" spans="1:2">
      <c r="A966" s="3">
        <v>965</v>
      </c>
      <c r="B966" s="3" t="s">
        <v>1946</v>
      </c>
    </row>
    <row r="967" spans="1:2">
      <c r="A967" s="3">
        <v>966</v>
      </c>
      <c r="B967" s="3" t="s">
        <v>1947</v>
      </c>
    </row>
    <row r="968" spans="1:2">
      <c r="A968" s="3">
        <v>967</v>
      </c>
      <c r="B968" s="3" t="s">
        <v>1948</v>
      </c>
    </row>
    <row r="969" spans="1:2">
      <c r="A969" s="3">
        <v>968</v>
      </c>
      <c r="B969" s="3" t="s">
        <v>1949</v>
      </c>
    </row>
    <row r="970" spans="1:2">
      <c r="A970" s="3">
        <v>969</v>
      </c>
      <c r="B970" s="3" t="s">
        <v>1950</v>
      </c>
    </row>
    <row r="971" spans="1:2">
      <c r="A971" s="3">
        <v>970</v>
      </c>
      <c r="B971" s="3" t="s">
        <v>1951</v>
      </c>
    </row>
    <row r="972" spans="1:2">
      <c r="A972" s="3">
        <v>971</v>
      </c>
      <c r="B972" s="3" t="s">
        <v>1952</v>
      </c>
    </row>
    <row r="973" spans="1:2">
      <c r="A973" s="3">
        <v>972</v>
      </c>
      <c r="B973" s="3" t="s">
        <v>1953</v>
      </c>
    </row>
    <row r="974" spans="1:2">
      <c r="A974" s="3">
        <v>973</v>
      </c>
      <c r="B974" s="3" t="s">
        <v>1954</v>
      </c>
    </row>
    <row r="975" spans="1:2">
      <c r="A975" s="3">
        <v>974</v>
      </c>
      <c r="B975" s="3" t="s">
        <v>1955</v>
      </c>
    </row>
    <row r="976" spans="1:2">
      <c r="A976" s="3">
        <v>975</v>
      </c>
      <c r="B976" s="3" t="s">
        <v>1956</v>
      </c>
    </row>
    <row r="977" spans="1:2">
      <c r="A977" s="3">
        <v>976</v>
      </c>
      <c r="B977" s="3" t="s">
        <v>1957</v>
      </c>
    </row>
    <row r="978" spans="1:2">
      <c r="A978" s="3">
        <v>977</v>
      </c>
      <c r="B978" s="3" t="s">
        <v>1958</v>
      </c>
    </row>
    <row r="979" spans="1:2">
      <c r="A979" s="3">
        <v>978</v>
      </c>
      <c r="B979" s="3" t="s">
        <v>1959</v>
      </c>
    </row>
    <row r="980" spans="1:2">
      <c r="A980" s="3">
        <v>979</v>
      </c>
      <c r="B980" s="3" t="s">
        <v>1960</v>
      </c>
    </row>
    <row r="981" spans="1:2">
      <c r="A981" s="3">
        <v>980</v>
      </c>
      <c r="B981" s="3" t="s">
        <v>1961</v>
      </c>
    </row>
    <row r="982" spans="1:2">
      <c r="A982" s="3">
        <v>981</v>
      </c>
      <c r="B982" s="3" t="s">
        <v>1962</v>
      </c>
    </row>
    <row r="983" spans="1:2">
      <c r="A983" s="3">
        <v>982</v>
      </c>
      <c r="B983" s="3" t="s">
        <v>1963</v>
      </c>
    </row>
    <row r="984" spans="1:2">
      <c r="A984" s="3">
        <v>983</v>
      </c>
      <c r="B984" s="3" t="s">
        <v>1964</v>
      </c>
    </row>
    <row r="985" spans="1:2">
      <c r="A985" s="3">
        <v>984</v>
      </c>
      <c r="B985" s="3" t="s">
        <v>1965</v>
      </c>
    </row>
    <row r="986" spans="1:2">
      <c r="A986" s="3">
        <v>985</v>
      </c>
      <c r="B986" s="3" t="s">
        <v>1966</v>
      </c>
    </row>
    <row r="987" spans="1:2">
      <c r="A987" s="3">
        <v>986</v>
      </c>
      <c r="B987" s="3" t="s">
        <v>1967</v>
      </c>
    </row>
    <row r="988" spans="1:2">
      <c r="A988" s="3">
        <v>987</v>
      </c>
      <c r="B988" s="3" t="s">
        <v>1968</v>
      </c>
    </row>
    <row r="989" spans="1:2">
      <c r="A989" s="3">
        <v>988</v>
      </c>
      <c r="B989" s="3" t="s">
        <v>1969</v>
      </c>
    </row>
    <row r="990" spans="1:2">
      <c r="A990" s="3">
        <v>989</v>
      </c>
      <c r="B990" s="3" t="s">
        <v>1970</v>
      </c>
    </row>
    <row r="991" spans="1:2">
      <c r="A991" s="3">
        <v>990</v>
      </c>
      <c r="B991" s="3" t="s">
        <v>1971</v>
      </c>
    </row>
    <row r="992" spans="1:2">
      <c r="A992" s="3">
        <v>991</v>
      </c>
      <c r="B992" s="3" t="s">
        <v>1972</v>
      </c>
    </row>
    <row r="993" spans="1:2">
      <c r="A993" s="3">
        <v>992</v>
      </c>
      <c r="B993" s="3" t="s">
        <v>1973</v>
      </c>
    </row>
    <row r="994" spans="1:2">
      <c r="A994" s="3">
        <v>993</v>
      </c>
      <c r="B994" s="3" t="s">
        <v>1974</v>
      </c>
    </row>
    <row r="995" spans="1:2">
      <c r="A995" s="3">
        <v>994</v>
      </c>
      <c r="B995" s="3" t="s">
        <v>1975</v>
      </c>
    </row>
    <row r="996" spans="1:2">
      <c r="A996" s="3">
        <v>995</v>
      </c>
      <c r="B996" s="3" t="s">
        <v>1976</v>
      </c>
    </row>
    <row r="997" spans="1:2">
      <c r="A997" s="3">
        <v>996</v>
      </c>
      <c r="B997" s="3" t="s">
        <v>1977</v>
      </c>
    </row>
    <row r="998" spans="1:2">
      <c r="A998" s="3">
        <v>997</v>
      </c>
      <c r="B998" s="3" t="s">
        <v>1978</v>
      </c>
    </row>
    <row r="999" spans="1:2">
      <c r="A999" s="3">
        <v>998</v>
      </c>
      <c r="B999" s="3" t="s">
        <v>1979</v>
      </c>
    </row>
    <row r="1000" spans="1:2">
      <c r="A1000" s="3">
        <v>999</v>
      </c>
      <c r="B1000" s="3" t="s">
        <v>1980</v>
      </c>
    </row>
    <row r="1001" spans="1:2">
      <c r="A1001" s="3">
        <v>1000</v>
      </c>
      <c r="B1001" s="3" t="s">
        <v>1981</v>
      </c>
    </row>
    <row r="1002" spans="1:2">
      <c r="A1002" s="3">
        <v>1001</v>
      </c>
      <c r="B1002" s="3" t="s">
        <v>1982</v>
      </c>
    </row>
    <row r="1003" spans="1:2">
      <c r="A1003" s="3">
        <v>1002</v>
      </c>
      <c r="B1003" s="3" t="s">
        <v>1983</v>
      </c>
    </row>
    <row r="1004" spans="1:2">
      <c r="A1004" s="3">
        <v>1003</v>
      </c>
      <c r="B1004" s="3" t="s">
        <v>1984</v>
      </c>
    </row>
    <row r="1005" spans="1:2">
      <c r="A1005" s="3">
        <v>1004</v>
      </c>
      <c r="B1005" s="3" t="s">
        <v>1985</v>
      </c>
    </row>
    <row r="1006" spans="1:2">
      <c r="A1006" s="3">
        <v>1005</v>
      </c>
      <c r="B1006" s="3" t="s">
        <v>1986</v>
      </c>
    </row>
    <row r="1007" spans="1:2">
      <c r="A1007" s="3">
        <v>1006</v>
      </c>
      <c r="B1007" s="3" t="s">
        <v>1987</v>
      </c>
    </row>
    <row r="1008" spans="1:2">
      <c r="A1008" s="3">
        <v>1007</v>
      </c>
      <c r="B1008" s="3" t="s">
        <v>1988</v>
      </c>
    </row>
    <row r="1009" spans="1:2">
      <c r="A1009" s="3">
        <v>1008</v>
      </c>
      <c r="B1009" s="3" t="s">
        <v>1989</v>
      </c>
    </row>
    <row r="1010" spans="1:2">
      <c r="A1010" s="3">
        <v>1009</v>
      </c>
      <c r="B1010" s="3" t="s">
        <v>1990</v>
      </c>
    </row>
    <row r="1011" spans="1:2">
      <c r="A1011" s="3">
        <v>1010</v>
      </c>
      <c r="B1011" s="3" t="s">
        <v>1991</v>
      </c>
    </row>
    <row r="1012" spans="1:2">
      <c r="A1012" s="3">
        <v>1011</v>
      </c>
      <c r="B1012" s="3" t="s">
        <v>1992</v>
      </c>
    </row>
    <row r="1013" spans="1:2">
      <c r="A1013" s="3">
        <v>1012</v>
      </c>
      <c r="B1013" s="3" t="s">
        <v>1993</v>
      </c>
    </row>
    <row r="1014" spans="1:2">
      <c r="A1014" s="3">
        <v>1013</v>
      </c>
      <c r="B1014" s="3" t="s">
        <v>1994</v>
      </c>
    </row>
    <row r="1015" spans="1:2">
      <c r="A1015" s="3">
        <v>1014</v>
      </c>
      <c r="B1015" s="3" t="s">
        <v>1995</v>
      </c>
    </row>
    <row r="1016" spans="1:2">
      <c r="A1016" s="3">
        <v>1015</v>
      </c>
      <c r="B1016" s="3" t="s">
        <v>1996</v>
      </c>
    </row>
    <row r="1017" spans="1:2">
      <c r="A1017" s="3">
        <v>1016</v>
      </c>
      <c r="B1017" s="3" t="s">
        <v>1997</v>
      </c>
    </row>
    <row r="1018" spans="1:2">
      <c r="A1018" s="3">
        <v>1017</v>
      </c>
      <c r="B1018" s="3" t="s">
        <v>1998</v>
      </c>
    </row>
    <row r="1019" spans="1:2">
      <c r="A1019" s="3">
        <v>1018</v>
      </c>
      <c r="B1019" s="3" t="s">
        <v>1999</v>
      </c>
    </row>
    <row r="1020" spans="1:2">
      <c r="A1020" s="3">
        <v>1019</v>
      </c>
      <c r="B1020" s="3" t="s">
        <v>2000</v>
      </c>
    </row>
    <row r="1021" spans="1:2">
      <c r="A1021" s="3">
        <v>1020</v>
      </c>
      <c r="B1021" s="3" t="s">
        <v>2001</v>
      </c>
    </row>
    <row r="1022" spans="1:2">
      <c r="A1022" s="3">
        <v>1021</v>
      </c>
      <c r="B1022" s="3" t="s">
        <v>2002</v>
      </c>
    </row>
    <row r="1023" spans="1:2">
      <c r="A1023" s="3">
        <v>1022</v>
      </c>
      <c r="B1023" s="3" t="s">
        <v>2003</v>
      </c>
    </row>
    <row r="1024" spans="1:2">
      <c r="A1024" s="3">
        <v>1023</v>
      </c>
      <c r="B1024" s="3" t="s">
        <v>2004</v>
      </c>
    </row>
    <row r="1025" spans="1:2">
      <c r="A1025" s="3">
        <v>1024</v>
      </c>
      <c r="B1025" s="3" t="s">
        <v>2005</v>
      </c>
    </row>
    <row r="1026" spans="1:2">
      <c r="A1026" s="3">
        <v>1025</v>
      </c>
      <c r="B1026" s="3" t="s">
        <v>2006</v>
      </c>
    </row>
    <row r="1027" spans="1:2">
      <c r="A1027" s="3">
        <v>1026</v>
      </c>
      <c r="B1027" s="3" t="s">
        <v>2007</v>
      </c>
    </row>
    <row r="1028" spans="1:2">
      <c r="A1028" s="3">
        <v>1027</v>
      </c>
      <c r="B1028" s="3" t="s">
        <v>2008</v>
      </c>
    </row>
    <row r="1029" spans="1:2">
      <c r="A1029" s="3">
        <v>1028</v>
      </c>
      <c r="B1029" s="3" t="s">
        <v>2009</v>
      </c>
    </row>
    <row r="1030" spans="1:2">
      <c r="A1030" s="3">
        <v>1029</v>
      </c>
      <c r="B1030" s="3" t="s">
        <v>2010</v>
      </c>
    </row>
    <row r="1031" spans="1:2">
      <c r="A1031" s="3">
        <v>1030</v>
      </c>
      <c r="B1031" s="3" t="s">
        <v>2011</v>
      </c>
    </row>
    <row r="1032" spans="1:2">
      <c r="A1032" s="3">
        <v>1031</v>
      </c>
      <c r="B1032" s="3" t="s">
        <v>2012</v>
      </c>
    </row>
    <row r="1033" spans="1:2">
      <c r="A1033" s="3">
        <v>1032</v>
      </c>
      <c r="B1033" s="3" t="s">
        <v>2013</v>
      </c>
    </row>
    <row r="1034" spans="1:2">
      <c r="A1034" s="3">
        <v>1033</v>
      </c>
      <c r="B1034" s="3" t="s">
        <v>2014</v>
      </c>
    </row>
    <row r="1035" spans="1:2">
      <c r="A1035" s="3">
        <v>1034</v>
      </c>
      <c r="B1035" s="3" t="s">
        <v>2015</v>
      </c>
    </row>
    <row r="1036" spans="1:2">
      <c r="A1036" s="3">
        <v>1035</v>
      </c>
      <c r="B1036" s="3" t="s">
        <v>2016</v>
      </c>
    </row>
    <row r="1037" spans="1:2">
      <c r="A1037" s="3">
        <v>1036</v>
      </c>
      <c r="B1037" s="3" t="s">
        <v>2017</v>
      </c>
    </row>
    <row r="1038" spans="1:2">
      <c r="A1038" s="3">
        <v>1037</v>
      </c>
      <c r="B1038" s="3" t="s">
        <v>2018</v>
      </c>
    </row>
    <row r="1039" spans="1:2">
      <c r="A1039" s="3">
        <v>1038</v>
      </c>
      <c r="B1039" s="3" t="s">
        <v>2019</v>
      </c>
    </row>
    <row r="1040" spans="1:2">
      <c r="A1040" s="3">
        <v>1039</v>
      </c>
      <c r="B1040" s="3" t="s">
        <v>2020</v>
      </c>
    </row>
    <row r="1041" spans="1:2">
      <c r="A1041" s="3">
        <v>1040</v>
      </c>
      <c r="B1041" s="3" t="s">
        <v>2021</v>
      </c>
    </row>
    <row r="1042" spans="1:2">
      <c r="A1042" s="3">
        <v>1041</v>
      </c>
      <c r="B1042" s="3" t="s">
        <v>2022</v>
      </c>
    </row>
    <row r="1043" spans="1:2">
      <c r="A1043" s="3">
        <v>1042</v>
      </c>
      <c r="B1043" s="3" t="s">
        <v>2023</v>
      </c>
    </row>
    <row r="1044" spans="1:2">
      <c r="A1044" s="3">
        <v>1043</v>
      </c>
      <c r="B1044" s="3" t="s">
        <v>2024</v>
      </c>
    </row>
    <row r="1045" spans="1:2">
      <c r="A1045" s="3">
        <v>1044</v>
      </c>
      <c r="B1045" s="3" t="s">
        <v>2025</v>
      </c>
    </row>
    <row r="1046" spans="1:2">
      <c r="A1046" s="3">
        <v>1045</v>
      </c>
      <c r="B1046" s="3" t="s">
        <v>2026</v>
      </c>
    </row>
    <row r="1047" spans="1:2">
      <c r="A1047" s="3">
        <v>1046</v>
      </c>
      <c r="B1047" s="3" t="s">
        <v>2027</v>
      </c>
    </row>
    <row r="1048" spans="1:2">
      <c r="A1048" s="3">
        <v>1047</v>
      </c>
      <c r="B1048" s="3" t="s">
        <v>2028</v>
      </c>
    </row>
    <row r="1049" spans="1:2">
      <c r="A1049" s="3">
        <v>1048</v>
      </c>
      <c r="B1049" s="3" t="s">
        <v>2029</v>
      </c>
    </row>
    <row r="1050" spans="1:2">
      <c r="A1050" s="3">
        <v>1049</v>
      </c>
      <c r="B1050" s="3" t="s">
        <v>2030</v>
      </c>
    </row>
    <row r="1051" spans="1:2">
      <c r="A1051" s="3">
        <v>1050</v>
      </c>
      <c r="B1051" s="3" t="s">
        <v>2031</v>
      </c>
    </row>
    <row r="1052" spans="1:2">
      <c r="A1052" s="3">
        <v>1051</v>
      </c>
      <c r="B1052" s="3" t="s">
        <v>2032</v>
      </c>
    </row>
    <row r="1053" spans="1:2">
      <c r="A1053" s="3">
        <v>1052</v>
      </c>
      <c r="B1053" s="3" t="s">
        <v>2033</v>
      </c>
    </row>
    <row r="1054" spans="1:2">
      <c r="A1054" s="3">
        <v>1053</v>
      </c>
      <c r="B1054" s="3" t="s">
        <v>2034</v>
      </c>
    </row>
    <row r="1055" spans="1:2">
      <c r="A1055" s="3">
        <v>1054</v>
      </c>
      <c r="B1055" s="3" t="s">
        <v>2035</v>
      </c>
    </row>
    <row r="1056" spans="1:2">
      <c r="A1056" s="3">
        <v>1055</v>
      </c>
      <c r="B1056" s="3" t="s">
        <v>2036</v>
      </c>
    </row>
    <row r="1057" spans="1:2">
      <c r="A1057" s="3">
        <v>1056</v>
      </c>
      <c r="B1057" s="3" t="s">
        <v>2037</v>
      </c>
    </row>
    <row r="1058" spans="1:2">
      <c r="A1058" s="3">
        <v>1057</v>
      </c>
      <c r="B1058" s="3" t="s">
        <v>2038</v>
      </c>
    </row>
    <row r="1059" spans="1:2">
      <c r="A1059" s="3">
        <v>1058</v>
      </c>
      <c r="B1059" s="3" t="s">
        <v>2039</v>
      </c>
    </row>
    <row r="1060" spans="1:2">
      <c r="A1060" s="3">
        <v>1059</v>
      </c>
      <c r="B1060" s="3" t="s">
        <v>2040</v>
      </c>
    </row>
    <row r="1061" spans="1:2">
      <c r="A1061" s="3">
        <v>1060</v>
      </c>
      <c r="B1061" s="3" t="s">
        <v>2041</v>
      </c>
    </row>
    <row r="1062" spans="1:2">
      <c r="A1062" s="3">
        <v>1061</v>
      </c>
      <c r="B1062" s="3" t="s">
        <v>2042</v>
      </c>
    </row>
    <row r="1063" spans="1:2">
      <c r="A1063" s="3">
        <v>1062</v>
      </c>
      <c r="B1063" s="3" t="s">
        <v>2043</v>
      </c>
    </row>
    <row r="1064" spans="1:2">
      <c r="A1064" s="3">
        <v>1063</v>
      </c>
      <c r="B1064" s="3" t="s">
        <v>2044</v>
      </c>
    </row>
    <row r="1065" spans="1:2">
      <c r="A1065" s="3">
        <v>1064</v>
      </c>
      <c r="B1065" s="3" t="s">
        <v>2045</v>
      </c>
    </row>
    <row r="1066" spans="1:2">
      <c r="A1066" s="3">
        <v>1065</v>
      </c>
      <c r="B1066" s="3" t="s">
        <v>2046</v>
      </c>
    </row>
    <row r="1067" spans="1:2">
      <c r="A1067" s="3">
        <v>1066</v>
      </c>
      <c r="B1067" s="3" t="s">
        <v>2047</v>
      </c>
    </row>
    <row r="1068" spans="1:2">
      <c r="A1068" s="3">
        <v>1067</v>
      </c>
      <c r="B1068" s="3" t="s">
        <v>2048</v>
      </c>
    </row>
    <row r="1069" spans="1:2">
      <c r="A1069" s="3">
        <v>1068</v>
      </c>
      <c r="B1069" s="3" t="s">
        <v>2049</v>
      </c>
    </row>
    <row r="1070" spans="1:2">
      <c r="A1070" s="3">
        <v>1069</v>
      </c>
      <c r="B1070" s="3" t="s">
        <v>2050</v>
      </c>
    </row>
    <row r="1071" spans="1:2">
      <c r="A1071" s="3">
        <v>1070</v>
      </c>
      <c r="B1071" s="3" t="s">
        <v>2051</v>
      </c>
    </row>
    <row r="1072" spans="1:2">
      <c r="A1072" s="3">
        <v>1071</v>
      </c>
      <c r="B1072" s="3" t="s">
        <v>2052</v>
      </c>
    </row>
    <row r="1073" spans="1:2">
      <c r="A1073" s="3">
        <v>1072</v>
      </c>
      <c r="B1073" s="3" t="s">
        <v>2053</v>
      </c>
    </row>
    <row r="1074" spans="1:2">
      <c r="A1074" s="3">
        <v>1073</v>
      </c>
      <c r="B1074" s="3" t="s">
        <v>2054</v>
      </c>
    </row>
    <row r="1075" spans="1:2">
      <c r="A1075" s="3">
        <v>1074</v>
      </c>
      <c r="B1075" s="3" t="s">
        <v>2055</v>
      </c>
    </row>
    <row r="1076" spans="1:2">
      <c r="A1076" s="3">
        <v>1075</v>
      </c>
      <c r="B1076" s="3" t="s">
        <v>2056</v>
      </c>
    </row>
    <row r="1077" spans="1:2">
      <c r="A1077" s="3">
        <v>1076</v>
      </c>
      <c r="B1077" s="3" t="s">
        <v>2057</v>
      </c>
    </row>
    <row r="1078" spans="1:2">
      <c r="A1078" s="3">
        <v>1077</v>
      </c>
      <c r="B1078" s="3" t="s">
        <v>2058</v>
      </c>
    </row>
    <row r="1079" spans="1:2">
      <c r="A1079" s="3">
        <v>1078</v>
      </c>
      <c r="B1079" s="3" t="s">
        <v>2059</v>
      </c>
    </row>
    <row r="1080" spans="1:2">
      <c r="A1080" s="3">
        <v>1079</v>
      </c>
      <c r="B1080" s="3" t="s">
        <v>2060</v>
      </c>
    </row>
    <row r="1081" spans="1:2">
      <c r="A1081" s="3">
        <v>1080</v>
      </c>
      <c r="B1081" s="3" t="s">
        <v>2061</v>
      </c>
    </row>
    <row r="1082" spans="1:2">
      <c r="A1082" s="3">
        <v>1081</v>
      </c>
      <c r="B1082" s="3" t="s">
        <v>2062</v>
      </c>
    </row>
    <row r="1083" spans="1:2">
      <c r="A1083" s="3">
        <v>1082</v>
      </c>
      <c r="B1083" s="3" t="s">
        <v>2063</v>
      </c>
    </row>
    <row r="1084" spans="1:2">
      <c r="A1084" s="3">
        <v>1083</v>
      </c>
      <c r="B1084" s="3" t="s">
        <v>2064</v>
      </c>
    </row>
    <row r="1085" spans="1:2">
      <c r="A1085" s="3">
        <v>1084</v>
      </c>
      <c r="B1085" s="3" t="s">
        <v>2065</v>
      </c>
    </row>
    <row r="1086" spans="1:2">
      <c r="A1086" s="3">
        <v>1085</v>
      </c>
      <c r="B1086" s="3" t="s">
        <v>2066</v>
      </c>
    </row>
    <row r="1087" spans="1:2">
      <c r="A1087" s="3">
        <v>1086</v>
      </c>
      <c r="B1087" s="3" t="s">
        <v>2067</v>
      </c>
    </row>
    <row r="1088" spans="1:2">
      <c r="A1088" s="3">
        <v>1087</v>
      </c>
      <c r="B1088" s="3" t="s">
        <v>2068</v>
      </c>
    </row>
    <row r="1089" spans="1:2">
      <c r="A1089" s="3">
        <v>1088</v>
      </c>
      <c r="B1089" s="3" t="s">
        <v>2069</v>
      </c>
    </row>
    <row r="1090" spans="1:2">
      <c r="A1090" s="3">
        <v>1089</v>
      </c>
      <c r="B1090" s="3" t="s">
        <v>2070</v>
      </c>
    </row>
    <row r="1091" spans="1:2">
      <c r="A1091" s="3">
        <v>1090</v>
      </c>
      <c r="B1091" s="3" t="s">
        <v>2071</v>
      </c>
    </row>
    <row r="1092" spans="1:2">
      <c r="A1092" s="3">
        <v>1091</v>
      </c>
      <c r="B1092" s="3" t="s">
        <v>2072</v>
      </c>
    </row>
    <row r="1093" spans="1:2">
      <c r="A1093" s="3">
        <v>1092</v>
      </c>
      <c r="B1093" s="3" t="s">
        <v>2073</v>
      </c>
    </row>
    <row r="1094" spans="1:2">
      <c r="A1094" s="3">
        <v>1093</v>
      </c>
      <c r="B1094" s="3" t="s">
        <v>2074</v>
      </c>
    </row>
    <row r="1095" spans="1:2">
      <c r="A1095" s="3">
        <v>1094</v>
      </c>
      <c r="B1095" s="3" t="s">
        <v>2075</v>
      </c>
    </row>
    <row r="1096" spans="1:2">
      <c r="A1096" s="3">
        <v>1095</v>
      </c>
      <c r="B1096" s="3" t="s">
        <v>2076</v>
      </c>
    </row>
    <row r="1097" spans="1:2">
      <c r="A1097" s="3">
        <v>1096</v>
      </c>
      <c r="B1097" s="3" t="s">
        <v>2077</v>
      </c>
    </row>
    <row r="1098" spans="1:2">
      <c r="A1098" s="3">
        <v>1097</v>
      </c>
      <c r="B1098" s="3" t="s">
        <v>2078</v>
      </c>
    </row>
    <row r="1099" spans="1:2">
      <c r="A1099" s="3">
        <v>1098</v>
      </c>
      <c r="B1099" s="3" t="s">
        <v>2079</v>
      </c>
    </row>
    <row r="1100" spans="1:2">
      <c r="A1100" s="3">
        <v>1099</v>
      </c>
      <c r="B1100" s="3" t="s">
        <v>2080</v>
      </c>
    </row>
    <row r="1101" spans="1:2">
      <c r="A1101" s="3">
        <v>1100</v>
      </c>
      <c r="B1101" s="3" t="s">
        <v>2081</v>
      </c>
    </row>
    <row r="1102" spans="1:2">
      <c r="A1102" s="3">
        <v>1101</v>
      </c>
      <c r="B1102" s="3" t="s">
        <v>2082</v>
      </c>
    </row>
    <row r="1103" spans="1:2">
      <c r="A1103" s="3">
        <v>1102</v>
      </c>
      <c r="B1103" s="3" t="s">
        <v>2083</v>
      </c>
    </row>
    <row r="1104" spans="1:2">
      <c r="A1104" s="3">
        <v>1103</v>
      </c>
      <c r="B1104" s="3" t="s">
        <v>2084</v>
      </c>
    </row>
    <row r="1105" spans="1:2">
      <c r="A1105" s="3">
        <v>1104</v>
      </c>
      <c r="B1105" s="3" t="s">
        <v>2085</v>
      </c>
    </row>
    <row r="1106" spans="1:2">
      <c r="A1106" s="3">
        <v>1105</v>
      </c>
      <c r="B1106" s="3" t="s">
        <v>2086</v>
      </c>
    </row>
    <row r="1107" spans="1:2">
      <c r="A1107" s="3">
        <v>1106</v>
      </c>
      <c r="B1107" s="3" t="s">
        <v>2087</v>
      </c>
    </row>
    <row r="1108" spans="1:2">
      <c r="A1108" s="3">
        <v>1107</v>
      </c>
      <c r="B1108" s="3" t="s">
        <v>2088</v>
      </c>
    </row>
    <row r="1109" spans="1:2">
      <c r="A1109" s="3">
        <v>1108</v>
      </c>
      <c r="B1109" s="3" t="s">
        <v>2089</v>
      </c>
    </row>
    <row r="1110" spans="1:2">
      <c r="A1110" s="3">
        <v>1109</v>
      </c>
      <c r="B1110" s="3" t="s">
        <v>2090</v>
      </c>
    </row>
    <row r="1111" spans="1:2">
      <c r="A1111" s="3">
        <v>1110</v>
      </c>
      <c r="B1111" s="3" t="s">
        <v>2091</v>
      </c>
    </row>
    <row r="1112" spans="1:2">
      <c r="A1112" s="3">
        <v>1111</v>
      </c>
      <c r="B1112" s="3" t="s">
        <v>2092</v>
      </c>
    </row>
    <row r="1113" spans="1:2">
      <c r="A1113" s="3">
        <v>1112</v>
      </c>
      <c r="B1113" s="3" t="s">
        <v>2093</v>
      </c>
    </row>
    <row r="1114" spans="1:2">
      <c r="A1114" s="3">
        <v>1113</v>
      </c>
      <c r="B1114" s="3" t="s">
        <v>2094</v>
      </c>
    </row>
    <row r="1115" spans="1:2">
      <c r="A1115" s="3">
        <v>1114</v>
      </c>
      <c r="B1115" s="3" t="s">
        <v>2095</v>
      </c>
    </row>
    <row r="1116" spans="1:2">
      <c r="A1116" s="3">
        <v>1115</v>
      </c>
      <c r="B1116" s="3" t="s">
        <v>2096</v>
      </c>
    </row>
    <row r="1117" spans="1:2">
      <c r="A1117" s="3">
        <v>1116</v>
      </c>
      <c r="B1117" s="3" t="s">
        <v>2097</v>
      </c>
    </row>
    <row r="1118" spans="1:2">
      <c r="A1118" s="3">
        <v>1117</v>
      </c>
      <c r="B1118" s="3" t="s">
        <v>2098</v>
      </c>
    </row>
    <row r="1119" spans="1:2">
      <c r="A1119" s="3">
        <v>1118</v>
      </c>
      <c r="B1119" s="3" t="s">
        <v>2099</v>
      </c>
    </row>
    <row r="1120" spans="1:2">
      <c r="A1120" s="3">
        <v>1119</v>
      </c>
      <c r="B1120" s="3" t="s">
        <v>2100</v>
      </c>
    </row>
    <row r="1121" spans="1:2">
      <c r="A1121" s="3">
        <v>1120</v>
      </c>
      <c r="B1121" s="3" t="s">
        <v>2101</v>
      </c>
    </row>
    <row r="1122" spans="1:2">
      <c r="A1122" s="3">
        <v>1121</v>
      </c>
      <c r="B1122" s="3" t="s">
        <v>2102</v>
      </c>
    </row>
    <row r="1123" spans="1:2">
      <c r="A1123" s="3">
        <v>1122</v>
      </c>
      <c r="B1123" s="3" t="s">
        <v>2103</v>
      </c>
    </row>
    <row r="1124" spans="1:2">
      <c r="A1124" s="3">
        <v>1123</v>
      </c>
      <c r="B1124" s="3" t="s">
        <v>2104</v>
      </c>
    </row>
    <row r="1125" spans="1:2">
      <c r="A1125" s="3">
        <v>1124</v>
      </c>
      <c r="B1125" s="3" t="s">
        <v>2105</v>
      </c>
    </row>
    <row r="1126" spans="1:2">
      <c r="A1126" s="3">
        <v>1125</v>
      </c>
      <c r="B1126" s="3" t="s">
        <v>2106</v>
      </c>
    </row>
    <row r="1127" spans="1:2">
      <c r="A1127" s="3">
        <v>1126</v>
      </c>
      <c r="B1127" s="3" t="s">
        <v>2107</v>
      </c>
    </row>
    <row r="1128" spans="1:2">
      <c r="A1128" s="3">
        <v>1127</v>
      </c>
      <c r="B1128" s="3" t="s">
        <v>2108</v>
      </c>
    </row>
    <row r="1129" spans="1:2">
      <c r="A1129" s="3">
        <v>1128</v>
      </c>
      <c r="B1129" s="3" t="s">
        <v>2109</v>
      </c>
    </row>
    <row r="1130" spans="1:2">
      <c r="A1130" s="3">
        <v>1129</v>
      </c>
      <c r="B1130" s="3" t="s">
        <v>2110</v>
      </c>
    </row>
    <row r="1131" spans="1:2">
      <c r="A1131" s="3">
        <v>1130</v>
      </c>
      <c r="B1131" s="3" t="s">
        <v>2111</v>
      </c>
    </row>
    <row r="1132" spans="1:2">
      <c r="A1132" s="3">
        <v>1131</v>
      </c>
      <c r="B1132" s="3" t="s">
        <v>2112</v>
      </c>
    </row>
    <row r="1133" spans="1:2">
      <c r="A1133" s="3">
        <v>1132</v>
      </c>
      <c r="B1133" s="3" t="s">
        <v>2113</v>
      </c>
    </row>
    <row r="1134" spans="1:2">
      <c r="A1134" s="3">
        <v>1133</v>
      </c>
      <c r="B1134" s="3" t="s">
        <v>2114</v>
      </c>
    </row>
    <row r="1135" spans="1:2">
      <c r="A1135" s="3">
        <v>1134</v>
      </c>
      <c r="B1135" s="3" t="s">
        <v>2115</v>
      </c>
    </row>
    <row r="1136" spans="1:2">
      <c r="A1136" s="3">
        <v>1135</v>
      </c>
      <c r="B1136" s="3" t="s">
        <v>2116</v>
      </c>
    </row>
    <row r="1137" spans="1:2">
      <c r="A1137" s="3">
        <v>1136</v>
      </c>
      <c r="B1137" s="3" t="s">
        <v>2117</v>
      </c>
    </row>
    <row r="1138" spans="1:2">
      <c r="A1138" s="3">
        <v>1137</v>
      </c>
      <c r="B1138" s="3" t="s">
        <v>2118</v>
      </c>
    </row>
    <row r="1139" spans="1:2">
      <c r="A1139" s="3">
        <v>1138</v>
      </c>
      <c r="B1139" s="3" t="s">
        <v>2119</v>
      </c>
    </row>
    <row r="1140" spans="1:2">
      <c r="A1140" s="3">
        <v>1139</v>
      </c>
      <c r="B1140" s="3" t="s">
        <v>2120</v>
      </c>
    </row>
    <row r="1141" spans="1:2">
      <c r="A1141" s="3">
        <v>1140</v>
      </c>
      <c r="B1141" s="3" t="s">
        <v>2121</v>
      </c>
    </row>
    <row r="1142" spans="1:2">
      <c r="A1142" s="3">
        <v>1141</v>
      </c>
      <c r="B1142" s="3" t="s">
        <v>2122</v>
      </c>
    </row>
    <row r="1143" spans="1:2">
      <c r="A1143" s="3">
        <v>1142</v>
      </c>
      <c r="B1143" s="3" t="s">
        <v>2123</v>
      </c>
    </row>
    <row r="1144" spans="1:2">
      <c r="A1144" s="3">
        <v>1143</v>
      </c>
      <c r="B1144" s="3" t="s">
        <v>2124</v>
      </c>
    </row>
    <row r="1145" spans="1:2">
      <c r="A1145" s="3">
        <v>1144</v>
      </c>
      <c r="B1145" s="3" t="s">
        <v>2125</v>
      </c>
    </row>
    <row r="1146" spans="1:2">
      <c r="A1146" s="3">
        <v>1145</v>
      </c>
      <c r="B1146" s="3" t="s">
        <v>2126</v>
      </c>
    </row>
    <row r="1147" spans="1:2">
      <c r="A1147" s="3">
        <v>1146</v>
      </c>
      <c r="B1147" s="3" t="s">
        <v>2127</v>
      </c>
    </row>
    <row r="1148" spans="1:2">
      <c r="A1148" s="3">
        <v>1147</v>
      </c>
      <c r="B1148" s="3" t="s">
        <v>2128</v>
      </c>
    </row>
    <row r="1149" spans="1:2">
      <c r="A1149" s="3">
        <v>1148</v>
      </c>
      <c r="B1149" s="3" t="s">
        <v>2129</v>
      </c>
    </row>
    <row r="1150" spans="1:2">
      <c r="A1150" s="3">
        <v>1149</v>
      </c>
      <c r="B1150" s="3" t="s">
        <v>2130</v>
      </c>
    </row>
    <row r="1151" spans="1:2">
      <c r="A1151" s="3">
        <v>1150</v>
      </c>
      <c r="B1151" s="3" t="s">
        <v>2131</v>
      </c>
    </row>
    <row r="1152" spans="1:2">
      <c r="A1152" s="3">
        <v>1151</v>
      </c>
      <c r="B1152" s="3" t="s">
        <v>2132</v>
      </c>
    </row>
    <row r="1153" spans="1:2">
      <c r="A1153" s="3">
        <v>1152</v>
      </c>
      <c r="B1153" s="3" t="s">
        <v>2133</v>
      </c>
    </row>
    <row r="1154" spans="1:2">
      <c r="A1154" s="3">
        <v>1153</v>
      </c>
      <c r="B1154" s="3" t="s">
        <v>2134</v>
      </c>
    </row>
    <row r="1155" spans="1:2">
      <c r="A1155" s="3">
        <v>1154</v>
      </c>
      <c r="B1155" s="3" t="s">
        <v>2135</v>
      </c>
    </row>
    <row r="1156" spans="1:2">
      <c r="A1156" s="3">
        <v>1155</v>
      </c>
      <c r="B1156" s="3" t="s">
        <v>2136</v>
      </c>
    </row>
    <row r="1157" spans="1:2">
      <c r="A1157" s="3">
        <v>1156</v>
      </c>
      <c r="B1157" s="3" t="s">
        <v>2137</v>
      </c>
    </row>
    <row r="1158" spans="1:2">
      <c r="A1158" s="3">
        <v>1157</v>
      </c>
      <c r="B1158" s="3" t="s">
        <v>2138</v>
      </c>
    </row>
    <row r="1159" spans="1:2">
      <c r="A1159" s="3">
        <v>1158</v>
      </c>
      <c r="B1159" s="3" t="s">
        <v>2139</v>
      </c>
    </row>
    <row r="1160" spans="1:2">
      <c r="A1160" s="3">
        <v>1159</v>
      </c>
      <c r="B1160" s="3" t="s">
        <v>2140</v>
      </c>
    </row>
    <row r="1161" spans="1:2">
      <c r="A1161" s="3">
        <v>1160</v>
      </c>
      <c r="B1161" s="3" t="s">
        <v>2141</v>
      </c>
    </row>
    <row r="1162" spans="1:2">
      <c r="A1162" s="3">
        <v>1161</v>
      </c>
      <c r="B1162" s="3" t="s">
        <v>2142</v>
      </c>
    </row>
    <row r="1163" spans="1:2">
      <c r="A1163" s="3">
        <v>1162</v>
      </c>
      <c r="B1163" s="3" t="s">
        <v>2143</v>
      </c>
    </row>
    <row r="1164" spans="1:2">
      <c r="A1164" s="3">
        <v>1163</v>
      </c>
      <c r="B1164" s="3" t="s">
        <v>2144</v>
      </c>
    </row>
    <row r="1165" spans="1:2">
      <c r="A1165" s="3">
        <v>1164</v>
      </c>
      <c r="B1165" s="3" t="s">
        <v>2145</v>
      </c>
    </row>
    <row r="1166" spans="1:2">
      <c r="A1166" s="3">
        <v>1165</v>
      </c>
      <c r="B1166" s="3" t="s">
        <v>2146</v>
      </c>
    </row>
    <row r="1167" spans="1:2">
      <c r="A1167" s="3">
        <v>1166</v>
      </c>
      <c r="B1167" s="3" t="s">
        <v>2147</v>
      </c>
    </row>
    <row r="1168" spans="1:2">
      <c r="A1168" s="3">
        <v>1167</v>
      </c>
      <c r="B1168" s="3" t="s">
        <v>2148</v>
      </c>
    </row>
    <row r="1169" spans="1:2">
      <c r="A1169" s="3">
        <v>1168</v>
      </c>
      <c r="B1169" s="3" t="s">
        <v>2149</v>
      </c>
    </row>
    <row r="1170" spans="1:2">
      <c r="A1170" s="3">
        <v>1169</v>
      </c>
      <c r="B1170" s="3" t="s">
        <v>2150</v>
      </c>
    </row>
    <row r="1171" spans="1:2">
      <c r="A1171" s="3">
        <v>1170</v>
      </c>
      <c r="B1171" s="3" t="s">
        <v>2151</v>
      </c>
    </row>
    <row r="1172" spans="1:2">
      <c r="A1172" s="3">
        <v>1171</v>
      </c>
      <c r="B1172" s="3" t="s">
        <v>2152</v>
      </c>
    </row>
    <row r="1173" spans="1:2">
      <c r="A1173" s="3">
        <v>1172</v>
      </c>
      <c r="B1173" s="3" t="s">
        <v>2153</v>
      </c>
    </row>
    <row r="1174" spans="1:2">
      <c r="A1174" s="3">
        <v>1173</v>
      </c>
      <c r="B1174" s="3" t="s">
        <v>2154</v>
      </c>
    </row>
    <row r="1175" spans="1:2">
      <c r="A1175" s="3">
        <v>1174</v>
      </c>
      <c r="B1175" s="3" t="s">
        <v>2155</v>
      </c>
    </row>
    <row r="1176" spans="1:2">
      <c r="A1176" s="3">
        <v>1175</v>
      </c>
      <c r="B1176" s="3" t="s">
        <v>2156</v>
      </c>
    </row>
    <row r="1177" spans="1:2">
      <c r="A1177" s="3">
        <v>1176</v>
      </c>
      <c r="B1177" s="3" t="s">
        <v>2157</v>
      </c>
    </row>
    <row r="1178" spans="1:2">
      <c r="A1178" s="3">
        <v>1177</v>
      </c>
      <c r="B1178" s="3" t="s">
        <v>2158</v>
      </c>
    </row>
    <row r="1179" spans="1:2">
      <c r="A1179" s="3">
        <v>1178</v>
      </c>
      <c r="B1179" s="3" t="s">
        <v>2159</v>
      </c>
    </row>
    <row r="1180" spans="1:2">
      <c r="A1180" s="3">
        <v>1179</v>
      </c>
      <c r="B1180" s="3" t="s">
        <v>2160</v>
      </c>
    </row>
    <row r="1181" spans="1:2">
      <c r="A1181" s="3">
        <v>1180</v>
      </c>
      <c r="B1181" s="3" t="s">
        <v>2161</v>
      </c>
    </row>
    <row r="1182" spans="1:2">
      <c r="A1182" s="3">
        <v>1181</v>
      </c>
      <c r="B1182" s="3" t="s">
        <v>2162</v>
      </c>
    </row>
    <row r="1183" spans="1:2">
      <c r="A1183" s="3">
        <v>1182</v>
      </c>
      <c r="B1183" s="3" t="s">
        <v>2163</v>
      </c>
    </row>
    <row r="1184" spans="1:2">
      <c r="A1184" s="3">
        <v>1183</v>
      </c>
      <c r="B1184" s="3" t="s">
        <v>2164</v>
      </c>
    </row>
    <row r="1185" spans="1:2">
      <c r="A1185" s="3">
        <v>1184</v>
      </c>
      <c r="B1185" s="3" t="s">
        <v>2165</v>
      </c>
    </row>
    <row r="1186" spans="1:2">
      <c r="A1186" s="3">
        <v>1185</v>
      </c>
      <c r="B1186" s="3" t="s">
        <v>2166</v>
      </c>
    </row>
    <row r="1187" spans="1:2">
      <c r="A1187" s="3">
        <v>1186</v>
      </c>
      <c r="B1187" s="3" t="s">
        <v>2167</v>
      </c>
    </row>
    <row r="1188" spans="1:2">
      <c r="A1188" s="3">
        <v>1187</v>
      </c>
      <c r="B1188" s="3" t="s">
        <v>2168</v>
      </c>
    </row>
    <row r="1189" spans="1:2">
      <c r="A1189" s="3">
        <v>1188</v>
      </c>
      <c r="B1189" s="3" t="s">
        <v>2169</v>
      </c>
    </row>
    <row r="1190" spans="1:2">
      <c r="A1190" s="3">
        <v>1189</v>
      </c>
      <c r="B1190" s="3" t="s">
        <v>2170</v>
      </c>
    </row>
    <row r="1191" spans="1:2">
      <c r="A1191" s="3">
        <v>1190</v>
      </c>
      <c r="B1191" s="3" t="s">
        <v>2171</v>
      </c>
    </row>
    <row r="1192" spans="1:2">
      <c r="A1192" s="3">
        <v>1191</v>
      </c>
      <c r="B1192" s="3" t="s">
        <v>2172</v>
      </c>
    </row>
    <row r="1193" spans="1:2">
      <c r="A1193" s="3">
        <v>1192</v>
      </c>
      <c r="B1193" s="3" t="s">
        <v>2173</v>
      </c>
    </row>
    <row r="1194" spans="1:2">
      <c r="A1194" s="3">
        <v>1193</v>
      </c>
      <c r="B1194" s="3" t="s">
        <v>2174</v>
      </c>
    </row>
    <row r="1195" spans="1:2">
      <c r="A1195" s="3">
        <v>1194</v>
      </c>
      <c r="B1195" s="3" t="s">
        <v>2175</v>
      </c>
    </row>
    <row r="1196" spans="1:2">
      <c r="A1196" s="3">
        <v>1195</v>
      </c>
      <c r="B1196" s="3" t="s">
        <v>2176</v>
      </c>
    </row>
    <row r="1197" spans="1:2">
      <c r="A1197" s="3">
        <v>1196</v>
      </c>
      <c r="B1197" s="3" t="s">
        <v>2177</v>
      </c>
    </row>
    <row r="1198" spans="1:2">
      <c r="A1198" s="3">
        <v>1197</v>
      </c>
      <c r="B1198" s="3" t="s">
        <v>2178</v>
      </c>
    </row>
    <row r="1199" spans="1:2">
      <c r="A1199" s="3">
        <v>1198</v>
      </c>
      <c r="B1199" s="3" t="s">
        <v>2179</v>
      </c>
    </row>
    <row r="1200" spans="1:2">
      <c r="A1200" s="3">
        <v>1199</v>
      </c>
      <c r="B1200" s="3" t="s">
        <v>2180</v>
      </c>
    </row>
    <row r="1201" spans="1:2">
      <c r="A1201" s="3">
        <v>1200</v>
      </c>
      <c r="B1201" s="3" t="s">
        <v>2181</v>
      </c>
    </row>
    <row r="1202" spans="1:2">
      <c r="A1202" s="3">
        <v>1201</v>
      </c>
      <c r="B1202" s="3" t="s">
        <v>2182</v>
      </c>
    </row>
    <row r="1203" spans="1:2">
      <c r="A1203" s="3">
        <v>1202</v>
      </c>
      <c r="B1203" s="3" t="s">
        <v>2183</v>
      </c>
    </row>
    <row r="1204" spans="1:2">
      <c r="A1204" s="3">
        <v>1203</v>
      </c>
      <c r="B1204" s="3" t="s">
        <v>2184</v>
      </c>
    </row>
    <row r="1205" spans="1:2">
      <c r="A1205" s="3">
        <v>1204</v>
      </c>
      <c r="B1205" s="3" t="s">
        <v>2185</v>
      </c>
    </row>
    <row r="1206" spans="1:2">
      <c r="A1206" s="3">
        <v>1205</v>
      </c>
      <c r="B1206" s="3" t="s">
        <v>2186</v>
      </c>
    </row>
    <row r="1207" spans="1:2">
      <c r="A1207" s="3">
        <v>1206</v>
      </c>
      <c r="B1207" s="3" t="s">
        <v>2187</v>
      </c>
    </row>
    <row r="1208" spans="1:2">
      <c r="A1208" s="3">
        <v>1207</v>
      </c>
      <c r="B1208" s="3" t="s">
        <v>2188</v>
      </c>
    </row>
    <row r="1209" spans="1:2">
      <c r="A1209" s="3">
        <v>1208</v>
      </c>
      <c r="B1209" s="3" t="s">
        <v>2189</v>
      </c>
    </row>
    <row r="1210" spans="1:2">
      <c r="A1210" s="3">
        <v>1209</v>
      </c>
      <c r="B1210" s="3" t="s">
        <v>2190</v>
      </c>
    </row>
    <row r="1211" spans="1:2">
      <c r="A1211" s="3">
        <v>1210</v>
      </c>
      <c r="B1211" s="3" t="s">
        <v>2191</v>
      </c>
    </row>
    <row r="1212" spans="1:2">
      <c r="A1212" s="3">
        <v>1211</v>
      </c>
      <c r="B1212" s="3" t="s">
        <v>2192</v>
      </c>
    </row>
    <row r="1213" spans="1:2">
      <c r="A1213" s="3">
        <v>1212</v>
      </c>
      <c r="B1213" s="3" t="s">
        <v>2193</v>
      </c>
    </row>
    <row r="1214" spans="1:2">
      <c r="A1214" s="3">
        <v>1213</v>
      </c>
      <c r="B1214" s="3" t="s">
        <v>2194</v>
      </c>
    </row>
    <row r="1215" spans="1:2">
      <c r="A1215" s="3">
        <v>1214</v>
      </c>
      <c r="B1215" s="3" t="s">
        <v>2195</v>
      </c>
    </row>
    <row r="1216" spans="1:2">
      <c r="A1216" s="3">
        <v>1215</v>
      </c>
      <c r="B1216" s="3" t="s">
        <v>2196</v>
      </c>
    </row>
    <row r="1217" spans="1:2">
      <c r="A1217" s="3">
        <v>1216</v>
      </c>
      <c r="B1217" s="3" t="s">
        <v>2197</v>
      </c>
    </row>
    <row r="1218" spans="1:2">
      <c r="A1218" s="3">
        <v>1217</v>
      </c>
      <c r="B1218" s="3" t="s">
        <v>2198</v>
      </c>
    </row>
    <row r="1219" spans="1:2">
      <c r="A1219" s="3">
        <v>1218</v>
      </c>
      <c r="B1219" s="3" t="s">
        <v>2199</v>
      </c>
    </row>
    <row r="1220" spans="1:2">
      <c r="A1220" s="3">
        <v>1219</v>
      </c>
      <c r="B1220" s="3" t="s">
        <v>2200</v>
      </c>
    </row>
    <row r="1221" spans="1:2">
      <c r="A1221" s="3">
        <v>1220</v>
      </c>
      <c r="B1221" s="3" t="s">
        <v>2201</v>
      </c>
    </row>
    <row r="1222" spans="1:2">
      <c r="A1222" s="3">
        <v>1221</v>
      </c>
      <c r="B1222" s="3" t="s">
        <v>2202</v>
      </c>
    </row>
    <row r="1223" spans="1:2">
      <c r="A1223" s="3">
        <v>1222</v>
      </c>
      <c r="B1223" s="3" t="s">
        <v>2203</v>
      </c>
    </row>
    <row r="1224" spans="1:2">
      <c r="A1224" s="3">
        <v>1223</v>
      </c>
      <c r="B1224" s="3" t="s">
        <v>2204</v>
      </c>
    </row>
    <row r="1225" spans="1:2">
      <c r="A1225" s="3">
        <v>1224</v>
      </c>
      <c r="B1225" s="3" t="s">
        <v>2205</v>
      </c>
    </row>
    <row r="1226" spans="1:2">
      <c r="A1226" s="3">
        <v>1225</v>
      </c>
      <c r="B1226" s="3" t="s">
        <v>2206</v>
      </c>
    </row>
    <row r="1227" spans="1:2">
      <c r="A1227" s="3">
        <v>1226</v>
      </c>
      <c r="B1227" s="3" t="s">
        <v>2207</v>
      </c>
    </row>
    <row r="1228" spans="1:2">
      <c r="A1228" s="3">
        <v>1227</v>
      </c>
      <c r="B1228" s="3" t="s">
        <v>2208</v>
      </c>
    </row>
    <row r="1229" spans="1:2">
      <c r="A1229" s="3">
        <v>1228</v>
      </c>
      <c r="B1229" s="3" t="s">
        <v>2209</v>
      </c>
    </row>
    <row r="1230" spans="1:2">
      <c r="A1230" s="3">
        <v>1229</v>
      </c>
      <c r="B1230" s="3" t="s">
        <v>2210</v>
      </c>
    </row>
    <row r="1231" spans="1:2">
      <c r="A1231" s="3">
        <v>1230</v>
      </c>
      <c r="B1231" s="3" t="s">
        <v>2211</v>
      </c>
    </row>
    <row r="1232" spans="1:2">
      <c r="A1232" s="3">
        <v>1231</v>
      </c>
      <c r="B1232" s="3" t="s">
        <v>2212</v>
      </c>
    </row>
    <row r="1233" spans="1:2">
      <c r="A1233" s="3">
        <v>1232</v>
      </c>
      <c r="B1233" s="3" t="s">
        <v>2213</v>
      </c>
    </row>
    <row r="1234" spans="1:2">
      <c r="A1234" s="3">
        <v>1233</v>
      </c>
      <c r="B1234" s="3" t="s">
        <v>2214</v>
      </c>
    </row>
    <row r="1235" spans="1:2">
      <c r="A1235" s="3">
        <v>1234</v>
      </c>
      <c r="B1235" s="3" t="s">
        <v>2215</v>
      </c>
    </row>
    <row r="1236" spans="1:2">
      <c r="A1236" s="3">
        <v>1235</v>
      </c>
      <c r="B1236" s="3" t="s">
        <v>2216</v>
      </c>
    </row>
    <row r="1237" spans="1:2">
      <c r="A1237" s="3">
        <v>1236</v>
      </c>
      <c r="B1237" s="3" t="s">
        <v>2217</v>
      </c>
    </row>
    <row r="1238" spans="1:2">
      <c r="A1238" s="3">
        <v>1237</v>
      </c>
      <c r="B1238" s="3" t="s">
        <v>2218</v>
      </c>
    </row>
    <row r="1239" spans="1:2">
      <c r="A1239" s="3">
        <v>1238</v>
      </c>
      <c r="B1239" s="3" t="s">
        <v>2219</v>
      </c>
    </row>
    <row r="1240" spans="1:2">
      <c r="A1240" s="3">
        <v>1239</v>
      </c>
      <c r="B1240" s="3" t="s">
        <v>2220</v>
      </c>
    </row>
    <row r="1241" spans="1:2">
      <c r="A1241" s="3">
        <v>1240</v>
      </c>
      <c r="B1241" s="3" t="s">
        <v>2221</v>
      </c>
    </row>
    <row r="1242" spans="1:2">
      <c r="A1242" s="3">
        <v>1241</v>
      </c>
      <c r="B1242" s="3" t="s">
        <v>2222</v>
      </c>
    </row>
    <row r="1243" spans="1:2">
      <c r="A1243" s="3">
        <v>1242</v>
      </c>
      <c r="B1243" s="3" t="s">
        <v>2223</v>
      </c>
    </row>
    <row r="1244" spans="1:2">
      <c r="A1244" s="3">
        <v>1243</v>
      </c>
      <c r="B1244" s="3" t="s">
        <v>2224</v>
      </c>
    </row>
    <row r="1245" spans="1:2">
      <c r="A1245" s="3">
        <v>1244</v>
      </c>
      <c r="B1245" s="3" t="s">
        <v>2225</v>
      </c>
    </row>
    <row r="1246" spans="1:2">
      <c r="A1246" s="3">
        <v>1245</v>
      </c>
      <c r="B1246" s="3" t="s">
        <v>2226</v>
      </c>
    </row>
    <row r="1247" spans="1:2">
      <c r="A1247" s="3">
        <v>1246</v>
      </c>
      <c r="B1247" s="3" t="s">
        <v>2227</v>
      </c>
    </row>
    <row r="1248" spans="1:2">
      <c r="A1248" s="3">
        <v>1247</v>
      </c>
      <c r="B1248" s="3" t="s">
        <v>2228</v>
      </c>
    </row>
    <row r="1249" spans="1:2">
      <c r="A1249" s="3">
        <v>1248</v>
      </c>
      <c r="B1249" s="3" t="s">
        <v>2229</v>
      </c>
    </row>
    <row r="1250" spans="1:2">
      <c r="A1250" s="3">
        <v>1249</v>
      </c>
      <c r="B1250" s="3" t="s">
        <v>2230</v>
      </c>
    </row>
    <row r="1251" spans="1:2">
      <c r="A1251" s="3">
        <v>1250</v>
      </c>
      <c r="B1251" s="3" t="s">
        <v>2231</v>
      </c>
    </row>
    <row r="1252" spans="1:2">
      <c r="A1252" s="3">
        <v>1251</v>
      </c>
      <c r="B1252" s="3" t="s">
        <v>2232</v>
      </c>
    </row>
    <row r="1253" spans="1:2">
      <c r="A1253" s="3">
        <v>1252</v>
      </c>
      <c r="B1253" s="3" t="s">
        <v>2233</v>
      </c>
    </row>
    <row r="1254" spans="1:2">
      <c r="A1254" s="3">
        <v>1253</v>
      </c>
      <c r="B1254" s="3" t="s">
        <v>2234</v>
      </c>
    </row>
    <row r="1255" spans="1:2">
      <c r="A1255" s="3">
        <v>1254</v>
      </c>
      <c r="B1255" s="3" t="s">
        <v>2235</v>
      </c>
    </row>
    <row r="1256" spans="1:2">
      <c r="A1256" s="3">
        <v>1255</v>
      </c>
      <c r="B1256" s="3" t="s">
        <v>2236</v>
      </c>
    </row>
    <row r="1257" spans="1:2">
      <c r="A1257" s="3">
        <v>1256</v>
      </c>
      <c r="B1257" s="3" t="s">
        <v>2237</v>
      </c>
    </row>
    <row r="1258" spans="1:2">
      <c r="A1258" s="3">
        <v>1257</v>
      </c>
      <c r="B1258" s="3" t="s">
        <v>2238</v>
      </c>
    </row>
    <row r="1259" spans="1:2">
      <c r="A1259" s="3">
        <v>1258</v>
      </c>
      <c r="B1259" s="3" t="s">
        <v>2239</v>
      </c>
    </row>
    <row r="1260" spans="1:2">
      <c r="A1260" s="3">
        <v>1259</v>
      </c>
      <c r="B1260" s="3" t="s">
        <v>2240</v>
      </c>
    </row>
    <row r="1261" spans="1:2">
      <c r="A1261" s="3">
        <v>1260</v>
      </c>
      <c r="B1261" s="3" t="s">
        <v>2241</v>
      </c>
    </row>
    <row r="1262" spans="1:2">
      <c r="A1262" s="3">
        <v>1261</v>
      </c>
      <c r="B1262" s="3" t="s">
        <v>2242</v>
      </c>
    </row>
    <row r="1263" spans="1:2">
      <c r="A1263" s="3">
        <v>1262</v>
      </c>
      <c r="B1263" s="3" t="s">
        <v>2243</v>
      </c>
    </row>
    <row r="1264" spans="1:2">
      <c r="A1264" s="3">
        <v>1263</v>
      </c>
      <c r="B1264" s="3" t="s">
        <v>2244</v>
      </c>
    </row>
    <row r="1265" spans="1:2">
      <c r="A1265" s="3">
        <v>1264</v>
      </c>
      <c r="B1265" s="3" t="s">
        <v>2245</v>
      </c>
    </row>
    <row r="1266" spans="1:2">
      <c r="A1266" s="3">
        <v>1265</v>
      </c>
      <c r="B1266" s="3" t="s">
        <v>2246</v>
      </c>
    </row>
    <row r="1267" spans="1:2">
      <c r="A1267" s="3">
        <v>1266</v>
      </c>
      <c r="B1267" s="3" t="s">
        <v>2247</v>
      </c>
    </row>
    <row r="1268" spans="1:2">
      <c r="A1268" s="3">
        <v>1267</v>
      </c>
      <c r="B1268" s="3" t="s">
        <v>2248</v>
      </c>
    </row>
    <row r="1269" spans="1:2">
      <c r="A1269" s="3">
        <v>1268</v>
      </c>
      <c r="B1269" s="3" t="s">
        <v>2249</v>
      </c>
    </row>
    <row r="1270" spans="1:2">
      <c r="A1270" s="3">
        <v>1269</v>
      </c>
      <c r="B1270" s="3" t="s">
        <v>2250</v>
      </c>
    </row>
    <row r="1271" spans="1:2">
      <c r="A1271" s="3">
        <v>1270</v>
      </c>
      <c r="B1271" s="3" t="s">
        <v>2251</v>
      </c>
    </row>
    <row r="1272" spans="1:2">
      <c r="A1272" s="3">
        <v>1271</v>
      </c>
      <c r="B1272" s="3" t="s">
        <v>2252</v>
      </c>
    </row>
    <row r="1273" spans="1:2">
      <c r="A1273" s="3">
        <v>1272</v>
      </c>
      <c r="B1273" s="3" t="s">
        <v>2253</v>
      </c>
    </row>
    <row r="1274" spans="1:2">
      <c r="A1274" s="3">
        <v>1273</v>
      </c>
      <c r="B1274" s="3" t="s">
        <v>2254</v>
      </c>
    </row>
    <row r="1275" spans="1:2">
      <c r="A1275" s="3">
        <v>1274</v>
      </c>
      <c r="B1275" s="3" t="s">
        <v>2255</v>
      </c>
    </row>
    <row r="1276" spans="1:2">
      <c r="A1276" s="3">
        <v>1275</v>
      </c>
      <c r="B1276" s="3" t="s">
        <v>2256</v>
      </c>
    </row>
    <row r="1277" spans="1:2">
      <c r="A1277" s="3">
        <v>1276</v>
      </c>
      <c r="B1277" s="3" t="s">
        <v>2257</v>
      </c>
    </row>
    <row r="1278" spans="1:2">
      <c r="A1278" s="3">
        <v>1277</v>
      </c>
      <c r="B1278" s="3" t="s">
        <v>2258</v>
      </c>
    </row>
    <row r="1279" spans="1:2">
      <c r="A1279" s="3">
        <v>1278</v>
      </c>
      <c r="B1279" s="3" t="s">
        <v>2259</v>
      </c>
    </row>
    <row r="1280" spans="1:2">
      <c r="A1280" s="3">
        <v>1279</v>
      </c>
      <c r="B1280" s="3" t="s">
        <v>2260</v>
      </c>
    </row>
    <row r="1281" spans="1:2">
      <c r="A1281" s="3">
        <v>1280</v>
      </c>
      <c r="B1281" s="3" t="s">
        <v>2261</v>
      </c>
    </row>
    <row r="1282" spans="1:2">
      <c r="A1282" s="3">
        <v>1281</v>
      </c>
      <c r="B1282" s="3" t="s">
        <v>2262</v>
      </c>
    </row>
    <row r="1283" spans="1:2">
      <c r="A1283" s="3">
        <v>1282</v>
      </c>
      <c r="B1283" s="3" t="s">
        <v>2263</v>
      </c>
    </row>
    <row r="1284" spans="1:2">
      <c r="A1284" s="3">
        <v>1283</v>
      </c>
      <c r="B1284" s="3" t="s">
        <v>2264</v>
      </c>
    </row>
    <row r="1285" spans="1:2">
      <c r="A1285" s="3">
        <v>1284</v>
      </c>
      <c r="B1285" s="3" t="s">
        <v>2265</v>
      </c>
    </row>
    <row r="1286" spans="1:2">
      <c r="A1286" s="3">
        <v>1285</v>
      </c>
      <c r="B1286" s="3" t="s">
        <v>2266</v>
      </c>
    </row>
    <row r="1287" spans="1:2">
      <c r="A1287" s="3">
        <v>1286</v>
      </c>
      <c r="B1287" s="3" t="s">
        <v>2267</v>
      </c>
    </row>
    <row r="1288" spans="1:2">
      <c r="A1288" s="3">
        <v>1287</v>
      </c>
      <c r="B1288" s="3" t="s">
        <v>2268</v>
      </c>
    </row>
    <row r="1289" spans="1:2">
      <c r="A1289" s="3">
        <v>1288</v>
      </c>
      <c r="B1289" s="3" t="s">
        <v>2269</v>
      </c>
    </row>
    <row r="1290" spans="1:2">
      <c r="A1290" s="3">
        <v>1289</v>
      </c>
      <c r="B1290" s="3" t="s">
        <v>2270</v>
      </c>
    </row>
    <row r="1291" spans="1:2">
      <c r="A1291" s="3">
        <v>1290</v>
      </c>
      <c r="B1291" s="3" t="s">
        <v>2271</v>
      </c>
    </row>
    <row r="1292" spans="1:2">
      <c r="A1292" s="3">
        <v>1291</v>
      </c>
      <c r="B1292" s="3" t="s">
        <v>2272</v>
      </c>
    </row>
    <row r="1293" spans="1:2">
      <c r="A1293" s="3">
        <v>1292</v>
      </c>
      <c r="B1293" s="3" t="s">
        <v>2273</v>
      </c>
    </row>
    <row r="1294" spans="1:2">
      <c r="A1294" s="3">
        <v>1293</v>
      </c>
      <c r="B1294" s="3" t="s">
        <v>2274</v>
      </c>
    </row>
    <row r="1295" spans="1:2">
      <c r="A1295" s="3">
        <v>1294</v>
      </c>
      <c r="B1295" s="3" t="s">
        <v>2275</v>
      </c>
    </row>
    <row r="1296" spans="1:2">
      <c r="A1296" s="3">
        <v>1295</v>
      </c>
      <c r="B1296" s="3" t="s">
        <v>2276</v>
      </c>
    </row>
    <row r="1297" spans="1:2">
      <c r="A1297" s="3">
        <v>1296</v>
      </c>
      <c r="B1297" s="3" t="s">
        <v>2277</v>
      </c>
    </row>
    <row r="1298" spans="1:2">
      <c r="A1298" s="3">
        <v>1297</v>
      </c>
      <c r="B1298" s="3" t="s">
        <v>2278</v>
      </c>
    </row>
    <row r="1299" spans="1:2">
      <c r="A1299" s="3">
        <v>1298</v>
      </c>
      <c r="B1299" s="3" t="s">
        <v>2279</v>
      </c>
    </row>
    <row r="1300" spans="1:2">
      <c r="A1300" s="3">
        <v>1299</v>
      </c>
      <c r="B1300" s="3" t="s">
        <v>2280</v>
      </c>
    </row>
    <row r="1301" spans="1:2">
      <c r="A1301" s="3">
        <v>1300</v>
      </c>
      <c r="B1301" s="3" t="s">
        <v>2281</v>
      </c>
    </row>
    <row r="1302" spans="1:2">
      <c r="A1302" s="3">
        <v>1301</v>
      </c>
      <c r="B1302" s="3" t="s">
        <v>2282</v>
      </c>
    </row>
    <row r="1303" spans="1:2">
      <c r="A1303" s="3">
        <v>1302</v>
      </c>
      <c r="B1303" s="3" t="s">
        <v>2283</v>
      </c>
    </row>
    <row r="1304" spans="1:2">
      <c r="A1304" s="3">
        <v>1303</v>
      </c>
      <c r="B1304" s="3" t="s">
        <v>2284</v>
      </c>
    </row>
    <row r="1305" spans="1:2">
      <c r="A1305" s="3">
        <v>1304</v>
      </c>
      <c r="B1305" s="3" t="s">
        <v>2285</v>
      </c>
    </row>
    <row r="1306" spans="1:2">
      <c r="A1306" s="3">
        <v>1305</v>
      </c>
      <c r="B1306" s="3" t="s">
        <v>2286</v>
      </c>
    </row>
    <row r="1307" spans="1:2">
      <c r="A1307" s="3">
        <v>1306</v>
      </c>
      <c r="B1307" s="3" t="s">
        <v>2287</v>
      </c>
    </row>
    <row r="1308" spans="1:2">
      <c r="A1308" s="3">
        <v>1307</v>
      </c>
      <c r="B1308" s="3" t="s">
        <v>2288</v>
      </c>
    </row>
    <row r="1309" spans="1:2">
      <c r="A1309" s="3">
        <v>1308</v>
      </c>
      <c r="B1309" s="3" t="s">
        <v>2289</v>
      </c>
    </row>
    <row r="1310" spans="1:2">
      <c r="A1310" s="3">
        <v>1309</v>
      </c>
      <c r="B1310" s="3" t="s">
        <v>2290</v>
      </c>
    </row>
    <row r="1311" spans="1:2">
      <c r="A1311" s="3">
        <v>1310</v>
      </c>
      <c r="B1311" s="3" t="s">
        <v>2291</v>
      </c>
    </row>
    <row r="1312" spans="1:2">
      <c r="A1312" s="3">
        <v>1311</v>
      </c>
      <c r="B1312" s="3" t="s">
        <v>2292</v>
      </c>
    </row>
    <row r="1313" spans="1:2">
      <c r="A1313" s="3">
        <v>1312</v>
      </c>
      <c r="B1313" s="3" t="s">
        <v>2293</v>
      </c>
    </row>
    <row r="1314" spans="1:2">
      <c r="A1314" s="3">
        <v>1313</v>
      </c>
      <c r="B1314" s="3" t="s">
        <v>2294</v>
      </c>
    </row>
    <row r="1315" spans="1:2">
      <c r="A1315" s="3">
        <v>1314</v>
      </c>
      <c r="B1315" s="3" t="s">
        <v>2295</v>
      </c>
    </row>
    <row r="1316" spans="1:2">
      <c r="A1316" s="3">
        <v>1315</v>
      </c>
      <c r="B1316" s="3" t="s">
        <v>2296</v>
      </c>
    </row>
    <row r="1317" spans="1:2">
      <c r="A1317" s="3">
        <v>1316</v>
      </c>
      <c r="B1317" s="3" t="s">
        <v>2297</v>
      </c>
    </row>
    <row r="1318" spans="1:2">
      <c r="A1318" s="3">
        <v>1317</v>
      </c>
      <c r="B1318" s="3" t="s">
        <v>2298</v>
      </c>
    </row>
    <row r="1319" spans="1:2">
      <c r="A1319" s="3">
        <v>1318</v>
      </c>
      <c r="B1319" s="3" t="s">
        <v>2299</v>
      </c>
    </row>
    <row r="1320" spans="1:2">
      <c r="A1320" s="3">
        <v>1319</v>
      </c>
      <c r="B1320" s="3" t="s">
        <v>2300</v>
      </c>
    </row>
    <row r="1321" spans="1:2">
      <c r="A1321" s="3">
        <v>1320</v>
      </c>
      <c r="B1321" s="3" t="s">
        <v>2301</v>
      </c>
    </row>
    <row r="1322" spans="1:2">
      <c r="A1322" s="3">
        <v>1321</v>
      </c>
      <c r="B1322" s="3" t="s">
        <v>2302</v>
      </c>
    </row>
    <row r="1323" spans="1:2">
      <c r="A1323" s="3">
        <v>1322</v>
      </c>
      <c r="B1323" s="3" t="s">
        <v>2303</v>
      </c>
    </row>
    <row r="1324" spans="1:2">
      <c r="A1324" s="3">
        <v>1323</v>
      </c>
      <c r="B1324" s="3" t="s">
        <v>2304</v>
      </c>
    </row>
    <row r="1325" spans="1:2">
      <c r="A1325" s="3">
        <v>1324</v>
      </c>
      <c r="B1325" s="3" t="s">
        <v>2305</v>
      </c>
    </row>
    <row r="1326" spans="1:2">
      <c r="A1326" s="3">
        <v>1325</v>
      </c>
      <c r="B1326" s="3" t="s">
        <v>2306</v>
      </c>
    </row>
    <row r="1327" spans="1:2">
      <c r="A1327" s="3">
        <v>1326</v>
      </c>
      <c r="B1327" s="3" t="s">
        <v>2307</v>
      </c>
    </row>
    <row r="1328" spans="1:2">
      <c r="A1328" s="3">
        <v>1327</v>
      </c>
      <c r="B1328" s="3" t="s">
        <v>2308</v>
      </c>
    </row>
    <row r="1329" spans="1:2">
      <c r="A1329" s="3">
        <v>1328</v>
      </c>
      <c r="B1329" s="3" t="s">
        <v>2309</v>
      </c>
    </row>
    <row r="1330" spans="1:2">
      <c r="A1330" s="3">
        <v>1329</v>
      </c>
      <c r="B1330" s="3" t="s">
        <v>2310</v>
      </c>
    </row>
    <row r="1331" spans="1:2">
      <c r="A1331" s="3">
        <v>1330</v>
      </c>
      <c r="B1331" s="3" t="s">
        <v>2311</v>
      </c>
    </row>
    <row r="1332" spans="1:2">
      <c r="A1332" s="3">
        <v>1331</v>
      </c>
      <c r="B1332" s="3" t="s">
        <v>2312</v>
      </c>
    </row>
    <row r="1333" spans="1:2">
      <c r="A1333" s="3">
        <v>1332</v>
      </c>
      <c r="B1333" s="3" t="s">
        <v>2313</v>
      </c>
    </row>
    <row r="1334" spans="1:2">
      <c r="A1334" s="3">
        <v>1333</v>
      </c>
      <c r="B1334" s="3" t="s">
        <v>2314</v>
      </c>
    </row>
    <row r="1335" spans="1:2">
      <c r="A1335" s="3">
        <v>1334</v>
      </c>
      <c r="B1335" s="3" t="s">
        <v>2315</v>
      </c>
    </row>
    <row r="1336" spans="1:2">
      <c r="A1336" s="3">
        <v>1335</v>
      </c>
      <c r="B1336" s="3" t="s">
        <v>2316</v>
      </c>
    </row>
    <row r="1337" spans="1:2">
      <c r="A1337" s="3">
        <v>1336</v>
      </c>
      <c r="B1337" s="3" t="s">
        <v>2317</v>
      </c>
    </row>
    <row r="1338" spans="1:2">
      <c r="A1338" s="3">
        <v>1337</v>
      </c>
      <c r="B1338" s="3" t="s">
        <v>2318</v>
      </c>
    </row>
    <row r="1339" spans="1:2">
      <c r="A1339" s="3">
        <v>1338</v>
      </c>
      <c r="B1339" s="3" t="s">
        <v>2319</v>
      </c>
    </row>
    <row r="1340" spans="1:2">
      <c r="A1340" s="3">
        <v>1339</v>
      </c>
      <c r="B1340" s="3" t="s">
        <v>2320</v>
      </c>
    </row>
    <row r="1341" spans="1:2">
      <c r="A1341" s="3">
        <v>1340</v>
      </c>
      <c r="B1341" s="3" t="s">
        <v>2321</v>
      </c>
    </row>
    <row r="1342" spans="1:2">
      <c r="A1342" s="3">
        <v>1341</v>
      </c>
      <c r="B1342" s="3" t="s">
        <v>2322</v>
      </c>
    </row>
    <row r="1343" spans="1:2">
      <c r="A1343" s="3">
        <v>1342</v>
      </c>
      <c r="B1343" s="3" t="s">
        <v>2323</v>
      </c>
    </row>
    <row r="1344" spans="1:2">
      <c r="A1344" s="3">
        <v>1343</v>
      </c>
      <c r="B1344" s="3" t="s">
        <v>2324</v>
      </c>
    </row>
    <row r="1345" spans="1:2">
      <c r="A1345" s="3">
        <v>1344</v>
      </c>
      <c r="B1345" s="3" t="s">
        <v>2325</v>
      </c>
    </row>
    <row r="1346" spans="1:2">
      <c r="A1346" s="3">
        <v>1345</v>
      </c>
      <c r="B1346" s="3" t="s">
        <v>2326</v>
      </c>
    </row>
    <row r="1347" spans="1:2">
      <c r="A1347" s="3">
        <v>1346</v>
      </c>
      <c r="B1347" s="3" t="s">
        <v>2327</v>
      </c>
    </row>
    <row r="1348" spans="1:2">
      <c r="A1348" s="3">
        <v>1347</v>
      </c>
      <c r="B1348" s="3" t="s">
        <v>2328</v>
      </c>
    </row>
    <row r="1349" spans="1:2">
      <c r="A1349" s="3">
        <v>1348</v>
      </c>
      <c r="B1349" s="3" t="s">
        <v>2329</v>
      </c>
    </row>
    <row r="1350" spans="1:2">
      <c r="A1350" s="3">
        <v>1349</v>
      </c>
      <c r="B1350" s="3" t="s">
        <v>2330</v>
      </c>
    </row>
    <row r="1351" spans="1:2">
      <c r="A1351" s="3">
        <v>1350</v>
      </c>
      <c r="B1351" s="3" t="s">
        <v>2331</v>
      </c>
    </row>
    <row r="1352" spans="1:2">
      <c r="A1352" s="3">
        <v>1351</v>
      </c>
      <c r="B1352" s="3" t="s">
        <v>2332</v>
      </c>
    </row>
    <row r="1353" spans="1:2">
      <c r="A1353" s="3">
        <v>1352</v>
      </c>
      <c r="B1353" s="3" t="s">
        <v>2333</v>
      </c>
    </row>
    <row r="1354" spans="1:2">
      <c r="A1354" s="3">
        <v>1353</v>
      </c>
      <c r="B1354" s="3" t="s">
        <v>2334</v>
      </c>
    </row>
    <row r="1355" spans="1:2">
      <c r="A1355" s="3">
        <v>1354</v>
      </c>
      <c r="B1355" s="3" t="s">
        <v>2335</v>
      </c>
    </row>
    <row r="1356" spans="1:2">
      <c r="A1356" s="3">
        <v>1355</v>
      </c>
      <c r="B1356" s="3" t="s">
        <v>2336</v>
      </c>
    </row>
    <row r="1357" spans="1:2">
      <c r="A1357" s="3">
        <v>1356</v>
      </c>
      <c r="B1357" s="3" t="s">
        <v>2337</v>
      </c>
    </row>
    <row r="1358" spans="1:2">
      <c r="A1358" s="3">
        <v>1357</v>
      </c>
      <c r="B1358" s="3" t="s">
        <v>2338</v>
      </c>
    </row>
    <row r="1359" spans="1:2">
      <c r="A1359" s="3">
        <v>1358</v>
      </c>
      <c r="B1359" s="3" t="s">
        <v>2339</v>
      </c>
    </row>
    <row r="1360" spans="1:2">
      <c r="A1360" s="3">
        <v>1359</v>
      </c>
      <c r="B1360" s="3" t="s">
        <v>2340</v>
      </c>
    </row>
    <row r="1361" spans="1:2">
      <c r="A1361" s="3">
        <v>1360</v>
      </c>
      <c r="B1361" s="3" t="s">
        <v>2341</v>
      </c>
    </row>
    <row r="1362" spans="1:2">
      <c r="A1362" s="3">
        <v>1361</v>
      </c>
      <c r="B1362" s="3" t="s">
        <v>2342</v>
      </c>
    </row>
    <row r="1363" spans="1:2">
      <c r="A1363" s="3">
        <v>1362</v>
      </c>
      <c r="B1363" s="3" t="s">
        <v>2343</v>
      </c>
    </row>
    <row r="1364" spans="1:2">
      <c r="A1364" s="3">
        <v>1363</v>
      </c>
      <c r="B1364" s="3" t="s">
        <v>2344</v>
      </c>
    </row>
    <row r="1365" spans="1:2">
      <c r="A1365" s="3">
        <v>1364</v>
      </c>
      <c r="B1365" s="3" t="s">
        <v>2345</v>
      </c>
    </row>
    <row r="1366" spans="1:2">
      <c r="A1366" s="3">
        <v>1365</v>
      </c>
      <c r="B1366" s="3" t="s">
        <v>2346</v>
      </c>
    </row>
    <row r="1367" spans="1:2">
      <c r="A1367" s="3">
        <v>1366</v>
      </c>
      <c r="B1367" s="3" t="s">
        <v>2347</v>
      </c>
    </row>
    <row r="1368" spans="1:2">
      <c r="A1368" s="3">
        <v>1367</v>
      </c>
      <c r="B1368" s="3" t="s">
        <v>2348</v>
      </c>
    </row>
    <row r="1369" spans="1:2">
      <c r="A1369" s="3">
        <v>1368</v>
      </c>
      <c r="B1369" s="3" t="s">
        <v>2349</v>
      </c>
    </row>
    <row r="1370" spans="1:2">
      <c r="A1370" s="3">
        <v>1369</v>
      </c>
      <c r="B1370" s="3" t="s">
        <v>2350</v>
      </c>
    </row>
    <row r="1371" spans="1:2">
      <c r="A1371" s="3">
        <v>1370</v>
      </c>
      <c r="B1371" s="3" t="s">
        <v>2351</v>
      </c>
    </row>
    <row r="1372" spans="1:2">
      <c r="A1372" s="3">
        <v>1371</v>
      </c>
      <c r="B1372" s="3" t="s">
        <v>2352</v>
      </c>
    </row>
    <row r="1373" spans="1:2">
      <c r="A1373" s="3">
        <v>1372</v>
      </c>
      <c r="B1373" s="3" t="s">
        <v>2353</v>
      </c>
    </row>
    <row r="1374" spans="1:2">
      <c r="A1374" s="3">
        <v>1373</v>
      </c>
      <c r="B1374" s="3" t="s">
        <v>2354</v>
      </c>
    </row>
    <row r="1375" spans="1:2">
      <c r="A1375" s="3">
        <v>1374</v>
      </c>
      <c r="B1375" s="3" t="s">
        <v>2355</v>
      </c>
    </row>
    <row r="1376" spans="1:2">
      <c r="A1376" s="3">
        <v>1375</v>
      </c>
      <c r="B1376" s="3" t="s">
        <v>2356</v>
      </c>
    </row>
    <row r="1377" spans="1:2">
      <c r="A1377" s="3">
        <v>1376</v>
      </c>
      <c r="B1377" s="3" t="s">
        <v>2357</v>
      </c>
    </row>
    <row r="1378" spans="1:2">
      <c r="A1378" s="3">
        <v>1377</v>
      </c>
      <c r="B1378" s="3" t="s">
        <v>2358</v>
      </c>
    </row>
    <row r="1379" spans="1:2">
      <c r="A1379" s="3">
        <v>1378</v>
      </c>
      <c r="B1379" s="3" t="s">
        <v>2359</v>
      </c>
    </row>
    <row r="1380" spans="1:2">
      <c r="A1380" s="3">
        <v>1379</v>
      </c>
      <c r="B1380" s="3" t="s">
        <v>2360</v>
      </c>
    </row>
    <row r="1381" spans="1:2">
      <c r="A1381" s="3">
        <v>1380</v>
      </c>
      <c r="B1381" s="3" t="s">
        <v>2361</v>
      </c>
    </row>
    <row r="1382" spans="1:2">
      <c r="A1382" s="3">
        <v>1381</v>
      </c>
      <c r="B1382" s="3" t="s">
        <v>2362</v>
      </c>
    </row>
    <row r="1383" spans="1:2">
      <c r="A1383" s="3">
        <v>1382</v>
      </c>
      <c r="B1383" s="3" t="s">
        <v>2363</v>
      </c>
    </row>
    <row r="1384" spans="1:2">
      <c r="A1384" s="3">
        <v>1383</v>
      </c>
      <c r="B1384" s="3" t="s">
        <v>2364</v>
      </c>
    </row>
    <row r="1385" spans="1:2">
      <c r="A1385" s="3">
        <v>1384</v>
      </c>
      <c r="B1385" s="3" t="s">
        <v>2365</v>
      </c>
    </row>
    <row r="1386" spans="1:2">
      <c r="A1386" s="3">
        <v>1385</v>
      </c>
      <c r="B1386" s="3" t="s">
        <v>2366</v>
      </c>
    </row>
    <row r="1387" spans="1:2">
      <c r="A1387" s="3">
        <v>1386</v>
      </c>
      <c r="B1387" s="3" t="s">
        <v>2367</v>
      </c>
    </row>
    <row r="1388" spans="1:2">
      <c r="A1388" s="3">
        <v>1387</v>
      </c>
      <c r="B1388" s="3" t="s">
        <v>2368</v>
      </c>
    </row>
    <row r="1389" spans="1:2">
      <c r="A1389" s="3">
        <v>1388</v>
      </c>
      <c r="B1389" s="3" t="s">
        <v>2369</v>
      </c>
    </row>
    <row r="1390" spans="1:2">
      <c r="A1390" s="3">
        <v>1389</v>
      </c>
      <c r="B1390" s="3" t="s">
        <v>2370</v>
      </c>
    </row>
    <row r="1391" spans="1:2">
      <c r="A1391" s="3">
        <v>1390</v>
      </c>
      <c r="B1391" s="3" t="s">
        <v>2371</v>
      </c>
    </row>
    <row r="1392" spans="1:2">
      <c r="A1392" s="3">
        <v>1391</v>
      </c>
      <c r="B1392" s="3" t="s">
        <v>2372</v>
      </c>
    </row>
    <row r="1393" spans="1:2">
      <c r="A1393" s="3">
        <v>1392</v>
      </c>
      <c r="B1393" s="3" t="s">
        <v>2373</v>
      </c>
    </row>
    <row r="1394" spans="1:2">
      <c r="A1394" s="3">
        <v>1393</v>
      </c>
      <c r="B1394" s="3" t="s">
        <v>2374</v>
      </c>
    </row>
    <row r="1395" spans="1:2">
      <c r="A1395" s="3">
        <v>1394</v>
      </c>
      <c r="B1395" s="3" t="s">
        <v>2375</v>
      </c>
    </row>
    <row r="1396" spans="1:2">
      <c r="A1396" s="3">
        <v>1395</v>
      </c>
      <c r="B1396" s="3" t="s">
        <v>2376</v>
      </c>
    </row>
    <row r="1397" spans="1:2">
      <c r="A1397" s="3">
        <v>1396</v>
      </c>
      <c r="B1397" s="3" t="s">
        <v>2377</v>
      </c>
    </row>
    <row r="1398" spans="1:2">
      <c r="A1398" s="3">
        <v>1397</v>
      </c>
      <c r="B1398" s="3" t="s">
        <v>2378</v>
      </c>
    </row>
    <row r="1399" spans="1:2">
      <c r="A1399" s="3">
        <v>1398</v>
      </c>
      <c r="B1399" s="3" t="s">
        <v>2379</v>
      </c>
    </row>
    <row r="1400" spans="1:2">
      <c r="A1400" s="3">
        <v>1399</v>
      </c>
      <c r="B1400" s="3" t="s">
        <v>2380</v>
      </c>
    </row>
    <row r="1401" spans="1:2">
      <c r="A1401" s="3">
        <v>1400</v>
      </c>
      <c r="B1401" s="3" t="s">
        <v>2381</v>
      </c>
    </row>
    <row r="1402" spans="1:2">
      <c r="A1402" s="3">
        <v>1401</v>
      </c>
      <c r="B1402" s="3" t="s">
        <v>2382</v>
      </c>
    </row>
    <row r="1403" spans="1:2">
      <c r="A1403" s="3">
        <v>1402</v>
      </c>
      <c r="B1403" s="3" t="s">
        <v>2383</v>
      </c>
    </row>
    <row r="1404" spans="1:2">
      <c r="A1404" s="3">
        <v>1403</v>
      </c>
      <c r="B1404" s="3" t="s">
        <v>2384</v>
      </c>
    </row>
    <row r="1405" spans="1:2">
      <c r="A1405" s="3">
        <v>1404</v>
      </c>
      <c r="B1405" s="3" t="s">
        <v>2385</v>
      </c>
    </row>
    <row r="1406" spans="1:2">
      <c r="A1406" s="3">
        <v>1405</v>
      </c>
      <c r="B1406" s="3" t="s">
        <v>2386</v>
      </c>
    </row>
    <row r="1407" spans="1:2">
      <c r="A1407" s="3">
        <v>1406</v>
      </c>
      <c r="B1407" s="3" t="s">
        <v>2387</v>
      </c>
    </row>
    <row r="1408" spans="1:2">
      <c r="A1408" s="3">
        <v>1407</v>
      </c>
      <c r="B1408" s="3" t="s">
        <v>2388</v>
      </c>
    </row>
    <row r="1409" spans="1:2">
      <c r="A1409" s="3">
        <v>1408</v>
      </c>
      <c r="B1409" s="3" t="s">
        <v>2389</v>
      </c>
    </row>
    <row r="1410" spans="1:2">
      <c r="A1410" s="3">
        <v>1409</v>
      </c>
      <c r="B1410" s="3" t="s">
        <v>2390</v>
      </c>
    </row>
    <row r="1411" spans="1:2">
      <c r="A1411" s="3">
        <v>1410</v>
      </c>
      <c r="B1411" s="3" t="s">
        <v>2391</v>
      </c>
    </row>
    <row r="1412" spans="1:2">
      <c r="A1412" s="3">
        <v>1411</v>
      </c>
      <c r="B1412" s="3" t="s">
        <v>2392</v>
      </c>
    </row>
    <row r="1413" spans="1:2">
      <c r="A1413" s="3">
        <v>1412</v>
      </c>
      <c r="B1413" s="3" t="s">
        <v>2393</v>
      </c>
    </row>
    <row r="1414" spans="1:2">
      <c r="A1414" s="3">
        <v>1413</v>
      </c>
      <c r="B1414" s="3" t="s">
        <v>2394</v>
      </c>
    </row>
    <row r="1415" spans="1:2">
      <c r="A1415" s="3">
        <v>1414</v>
      </c>
      <c r="B1415" s="3" t="s">
        <v>2395</v>
      </c>
    </row>
    <row r="1416" spans="1:2">
      <c r="A1416" s="3">
        <v>1415</v>
      </c>
      <c r="B1416" s="3" t="s">
        <v>2396</v>
      </c>
    </row>
    <row r="1417" spans="1:2">
      <c r="A1417" s="3">
        <v>1416</v>
      </c>
      <c r="B1417" s="3" t="s">
        <v>2397</v>
      </c>
    </row>
    <row r="1418" spans="1:2">
      <c r="A1418" s="3">
        <v>1417</v>
      </c>
      <c r="B1418" s="3" t="s">
        <v>2398</v>
      </c>
    </row>
    <row r="1419" spans="1:2">
      <c r="A1419" s="3">
        <v>1418</v>
      </c>
      <c r="B1419" s="3" t="s">
        <v>2399</v>
      </c>
    </row>
    <row r="1420" spans="1:2">
      <c r="A1420" s="3">
        <v>1419</v>
      </c>
      <c r="B1420" s="3" t="s">
        <v>2400</v>
      </c>
    </row>
    <row r="1421" spans="1:2">
      <c r="A1421" s="3">
        <v>1420</v>
      </c>
      <c r="B1421" s="3" t="s">
        <v>2401</v>
      </c>
    </row>
    <row r="1422" spans="1:2">
      <c r="A1422" s="3">
        <v>1421</v>
      </c>
      <c r="B1422" s="3" t="s">
        <v>2402</v>
      </c>
    </row>
    <row r="1423" spans="1:2">
      <c r="A1423" s="3">
        <v>1422</v>
      </c>
      <c r="B1423" s="3" t="s">
        <v>2403</v>
      </c>
    </row>
    <row r="1424" spans="1:2">
      <c r="A1424" s="3">
        <v>1423</v>
      </c>
      <c r="B1424" s="3" t="s">
        <v>2404</v>
      </c>
    </row>
    <row r="1425" spans="1:2">
      <c r="A1425" s="3">
        <v>1424</v>
      </c>
      <c r="B1425" s="3" t="s">
        <v>2405</v>
      </c>
    </row>
    <row r="1426" spans="1:2">
      <c r="A1426" s="3">
        <v>1425</v>
      </c>
      <c r="B1426" s="3" t="s">
        <v>2406</v>
      </c>
    </row>
    <row r="1427" spans="1:2">
      <c r="A1427" s="3">
        <v>1426</v>
      </c>
      <c r="B1427" s="3" t="s">
        <v>2407</v>
      </c>
    </row>
    <row r="1428" spans="1:2">
      <c r="A1428" s="3">
        <v>1427</v>
      </c>
      <c r="B1428" s="3" t="s">
        <v>2408</v>
      </c>
    </row>
    <row r="1429" spans="1:2">
      <c r="A1429" s="3">
        <v>1428</v>
      </c>
      <c r="B1429" s="3" t="s">
        <v>2409</v>
      </c>
    </row>
    <row r="1430" spans="1:2">
      <c r="A1430" s="3">
        <v>1429</v>
      </c>
      <c r="B1430" s="3" t="s">
        <v>2410</v>
      </c>
    </row>
    <row r="1431" spans="1:2">
      <c r="A1431" s="3">
        <v>1430</v>
      </c>
      <c r="B1431" s="3" t="s">
        <v>2411</v>
      </c>
    </row>
    <row r="1432" spans="1:2">
      <c r="A1432" s="3">
        <v>1431</v>
      </c>
      <c r="B1432" s="3" t="s">
        <v>2412</v>
      </c>
    </row>
    <row r="1433" spans="1:2">
      <c r="A1433" s="3">
        <v>1432</v>
      </c>
      <c r="B1433" s="3" t="s">
        <v>2413</v>
      </c>
    </row>
    <row r="1434" spans="1:2">
      <c r="A1434" s="3">
        <v>1433</v>
      </c>
      <c r="B1434" s="3" t="s">
        <v>2414</v>
      </c>
    </row>
    <row r="1435" spans="1:2">
      <c r="A1435" s="3">
        <v>1434</v>
      </c>
      <c r="B1435" s="3" t="s">
        <v>2415</v>
      </c>
    </row>
    <row r="1436" spans="1:2">
      <c r="A1436" s="3">
        <v>1435</v>
      </c>
      <c r="B1436" s="3" t="s">
        <v>2416</v>
      </c>
    </row>
    <row r="1437" spans="1:2">
      <c r="A1437" s="3">
        <v>1436</v>
      </c>
      <c r="B1437" s="3" t="s">
        <v>2417</v>
      </c>
    </row>
    <row r="1438" spans="1:2">
      <c r="A1438" s="3">
        <v>1437</v>
      </c>
      <c r="B1438" s="3" t="s">
        <v>2418</v>
      </c>
    </row>
    <row r="1439" spans="1:2">
      <c r="A1439" s="3">
        <v>1438</v>
      </c>
      <c r="B1439" s="3" t="s">
        <v>2419</v>
      </c>
    </row>
    <row r="1440" spans="1:2">
      <c r="A1440" s="3">
        <v>1439</v>
      </c>
      <c r="B1440" s="3" t="s">
        <v>2420</v>
      </c>
    </row>
    <row r="1441" spans="1:2">
      <c r="A1441" s="3">
        <v>1440</v>
      </c>
      <c r="B1441" s="3" t="s">
        <v>2421</v>
      </c>
    </row>
    <row r="1442" spans="1:2">
      <c r="A1442" s="3">
        <v>1441</v>
      </c>
      <c r="B1442" s="3" t="s">
        <v>2422</v>
      </c>
    </row>
    <row r="1443" spans="1:2">
      <c r="A1443" s="3">
        <v>1442</v>
      </c>
      <c r="B1443" s="3" t="s">
        <v>2423</v>
      </c>
    </row>
    <row r="1444" spans="1:2">
      <c r="A1444" s="3">
        <v>1443</v>
      </c>
      <c r="B1444" s="3" t="s">
        <v>2424</v>
      </c>
    </row>
    <row r="1445" spans="1:2">
      <c r="A1445" s="3">
        <v>1444</v>
      </c>
      <c r="B1445" s="3" t="s">
        <v>2425</v>
      </c>
    </row>
    <row r="1446" spans="1:2">
      <c r="A1446" s="3">
        <v>1445</v>
      </c>
      <c r="B1446" s="3" t="s">
        <v>2426</v>
      </c>
    </row>
    <row r="1447" spans="1:2">
      <c r="A1447" s="3">
        <v>1446</v>
      </c>
      <c r="B1447" s="3" t="s">
        <v>2427</v>
      </c>
    </row>
    <row r="1448" spans="1:2">
      <c r="A1448" s="3">
        <v>1447</v>
      </c>
      <c r="B1448" s="3" t="s">
        <v>2428</v>
      </c>
    </row>
    <row r="1449" spans="1:2">
      <c r="A1449" s="3">
        <v>1448</v>
      </c>
      <c r="B1449" s="3" t="s">
        <v>2429</v>
      </c>
    </row>
    <row r="1450" spans="1:2">
      <c r="A1450" s="3">
        <v>1449</v>
      </c>
      <c r="B1450" s="3" t="s">
        <v>2430</v>
      </c>
    </row>
    <row r="1451" spans="1:2">
      <c r="A1451" s="3">
        <v>1450</v>
      </c>
      <c r="B1451" s="3" t="s">
        <v>2431</v>
      </c>
    </row>
    <row r="1452" spans="1:2">
      <c r="A1452" s="3">
        <v>1451</v>
      </c>
      <c r="B1452" s="3" t="s">
        <v>2432</v>
      </c>
    </row>
    <row r="1453" spans="1:2">
      <c r="A1453" s="3">
        <v>1452</v>
      </c>
      <c r="B1453" s="3" t="s">
        <v>2433</v>
      </c>
    </row>
    <row r="1454" spans="1:2">
      <c r="A1454" s="3">
        <v>1453</v>
      </c>
      <c r="B1454" s="3" t="s">
        <v>2434</v>
      </c>
    </row>
    <row r="1455" spans="1:2">
      <c r="A1455" s="3">
        <v>1454</v>
      </c>
      <c r="B1455" s="3" t="s">
        <v>2435</v>
      </c>
    </row>
    <row r="1456" spans="1:2">
      <c r="A1456" s="3">
        <v>1455</v>
      </c>
      <c r="B1456" s="3" t="s">
        <v>2436</v>
      </c>
    </row>
    <row r="1457" spans="1:2">
      <c r="A1457" s="3">
        <v>1456</v>
      </c>
      <c r="B1457" s="3" t="s">
        <v>2437</v>
      </c>
    </row>
    <row r="1458" spans="1:2">
      <c r="A1458" s="3">
        <v>1457</v>
      </c>
      <c r="B1458" s="3" t="s">
        <v>2438</v>
      </c>
    </row>
    <row r="1459" spans="1:2">
      <c r="A1459" s="3">
        <v>1458</v>
      </c>
      <c r="B1459" s="3" t="s">
        <v>2439</v>
      </c>
    </row>
    <row r="1460" spans="1:2">
      <c r="A1460" s="3">
        <v>1459</v>
      </c>
      <c r="B1460" s="3" t="s">
        <v>2440</v>
      </c>
    </row>
    <row r="1461" spans="1:2">
      <c r="A1461" s="3">
        <v>1460</v>
      </c>
      <c r="B1461" s="3" t="s">
        <v>2441</v>
      </c>
    </row>
    <row r="1462" spans="1:2">
      <c r="A1462" s="3">
        <v>1461</v>
      </c>
      <c r="B1462" s="3" t="s">
        <v>2442</v>
      </c>
    </row>
    <row r="1463" spans="1:2">
      <c r="A1463" s="3">
        <v>1462</v>
      </c>
      <c r="B1463" s="3" t="s">
        <v>2443</v>
      </c>
    </row>
    <row r="1464" spans="1:2">
      <c r="A1464" s="3">
        <v>1463</v>
      </c>
      <c r="B1464" s="3" t="s">
        <v>2444</v>
      </c>
    </row>
    <row r="1465" spans="1:2">
      <c r="A1465" s="3">
        <v>1464</v>
      </c>
      <c r="B1465" s="3" t="s">
        <v>2445</v>
      </c>
    </row>
    <row r="1466" spans="1:2">
      <c r="A1466" s="3">
        <v>1465</v>
      </c>
      <c r="B1466" s="3" t="s">
        <v>2446</v>
      </c>
    </row>
    <row r="1467" spans="1:2">
      <c r="A1467" s="3">
        <v>1466</v>
      </c>
      <c r="B1467" s="3" t="s">
        <v>2447</v>
      </c>
    </row>
    <row r="1468" spans="1:2">
      <c r="A1468" s="3">
        <v>1467</v>
      </c>
      <c r="B1468" s="3" t="s">
        <v>2448</v>
      </c>
    </row>
    <row r="1469" spans="1:2">
      <c r="A1469" s="3">
        <v>1468</v>
      </c>
      <c r="B1469" s="3" t="s">
        <v>2449</v>
      </c>
    </row>
    <row r="1470" spans="1:2">
      <c r="A1470" s="3">
        <v>1469</v>
      </c>
      <c r="B1470" s="3" t="s">
        <v>2450</v>
      </c>
    </row>
    <row r="1471" spans="1:2">
      <c r="A1471" s="3">
        <v>1470</v>
      </c>
      <c r="B1471" s="3" t="s">
        <v>2451</v>
      </c>
    </row>
    <row r="1472" spans="1:2">
      <c r="A1472" s="3">
        <v>1471</v>
      </c>
      <c r="B1472" s="3" t="s">
        <v>2452</v>
      </c>
    </row>
    <row r="1473" spans="1:2">
      <c r="A1473" s="3">
        <v>1472</v>
      </c>
      <c r="B1473" s="3" t="s">
        <v>2453</v>
      </c>
    </row>
    <row r="1474" spans="1:2">
      <c r="A1474" s="3">
        <v>1473</v>
      </c>
      <c r="B1474" s="3" t="s">
        <v>2454</v>
      </c>
    </row>
    <row r="1475" spans="1:2">
      <c r="A1475" s="3">
        <v>1474</v>
      </c>
      <c r="B1475" s="3" t="s">
        <v>2455</v>
      </c>
    </row>
    <row r="1476" spans="1:2">
      <c r="A1476" s="3">
        <v>1475</v>
      </c>
      <c r="B1476" s="3" t="s">
        <v>2456</v>
      </c>
    </row>
    <row r="1477" spans="1:2">
      <c r="A1477" s="3">
        <v>1476</v>
      </c>
      <c r="B1477" s="3" t="s">
        <v>2457</v>
      </c>
    </row>
    <row r="1478" spans="1:2">
      <c r="A1478" s="3">
        <v>1477</v>
      </c>
      <c r="B1478" s="3" t="s">
        <v>2458</v>
      </c>
    </row>
    <row r="1479" spans="1:2">
      <c r="A1479" s="3">
        <v>1478</v>
      </c>
      <c r="B1479" s="3" t="s">
        <v>2459</v>
      </c>
    </row>
    <row r="1480" spans="1:2">
      <c r="A1480" s="3">
        <v>1479</v>
      </c>
      <c r="B1480" s="3" t="s">
        <v>2460</v>
      </c>
    </row>
    <row r="1481" spans="1:2">
      <c r="A1481" s="3">
        <v>1480</v>
      </c>
      <c r="B1481" s="3" t="s">
        <v>2461</v>
      </c>
    </row>
    <row r="1482" spans="1:2">
      <c r="A1482" s="3">
        <v>1481</v>
      </c>
      <c r="B1482" s="3" t="s">
        <v>2462</v>
      </c>
    </row>
    <row r="1483" spans="1:2">
      <c r="A1483" s="3">
        <v>1482</v>
      </c>
      <c r="B1483" s="3" t="s">
        <v>2463</v>
      </c>
    </row>
    <row r="1484" spans="1:2">
      <c r="A1484" s="3">
        <v>1483</v>
      </c>
      <c r="B1484" s="3" t="s">
        <v>2464</v>
      </c>
    </row>
    <row r="1485" spans="1:2">
      <c r="A1485" s="3">
        <v>1484</v>
      </c>
      <c r="B1485" s="3" t="s">
        <v>2465</v>
      </c>
    </row>
    <row r="1486" spans="1:2">
      <c r="A1486" s="3">
        <v>1485</v>
      </c>
      <c r="B1486" s="3" t="s">
        <v>2466</v>
      </c>
    </row>
    <row r="1487" spans="1:2">
      <c r="A1487" s="3">
        <v>1486</v>
      </c>
      <c r="B1487" s="3" t="s">
        <v>2467</v>
      </c>
    </row>
    <row r="1488" spans="1:2">
      <c r="A1488" s="3">
        <v>1487</v>
      </c>
      <c r="B1488" s="3" t="s">
        <v>2468</v>
      </c>
    </row>
    <row r="1489" spans="1:2">
      <c r="A1489" s="3">
        <v>1488</v>
      </c>
      <c r="B1489" s="3" t="s">
        <v>2469</v>
      </c>
    </row>
    <row r="1490" spans="1:2">
      <c r="A1490" s="3">
        <v>1489</v>
      </c>
      <c r="B1490" s="3" t="s">
        <v>2470</v>
      </c>
    </row>
    <row r="1491" spans="1:2">
      <c r="A1491" s="3">
        <v>1490</v>
      </c>
      <c r="B1491" s="3" t="s">
        <v>2471</v>
      </c>
    </row>
    <row r="1492" spans="1:2">
      <c r="A1492" s="3">
        <v>1491</v>
      </c>
      <c r="B1492" s="3" t="s">
        <v>2472</v>
      </c>
    </row>
    <row r="1493" spans="1:2">
      <c r="A1493" s="3">
        <v>1492</v>
      </c>
      <c r="B1493" s="3" t="s">
        <v>2473</v>
      </c>
    </row>
    <row r="1494" spans="1:2">
      <c r="A1494" s="3">
        <v>1493</v>
      </c>
      <c r="B1494" s="3" t="s">
        <v>2474</v>
      </c>
    </row>
    <row r="1495" spans="1:2">
      <c r="A1495" s="3">
        <v>1494</v>
      </c>
      <c r="B1495" s="3" t="s">
        <v>2475</v>
      </c>
    </row>
    <row r="1496" spans="1:2">
      <c r="A1496" s="3">
        <v>1495</v>
      </c>
      <c r="B1496" s="3" t="s">
        <v>2476</v>
      </c>
    </row>
    <row r="1497" spans="1:2">
      <c r="A1497" s="3">
        <v>1496</v>
      </c>
      <c r="B1497" s="3" t="s">
        <v>2477</v>
      </c>
    </row>
    <row r="1498" spans="1:2">
      <c r="A1498" s="3">
        <v>1497</v>
      </c>
      <c r="B1498" s="3" t="s">
        <v>2478</v>
      </c>
    </row>
    <row r="1499" spans="1:2">
      <c r="A1499" s="3">
        <v>1498</v>
      </c>
      <c r="B1499" s="3" t="s">
        <v>2479</v>
      </c>
    </row>
    <row r="1500" spans="1:2">
      <c r="A1500" s="3">
        <v>1499</v>
      </c>
      <c r="B1500" s="3" t="s">
        <v>2480</v>
      </c>
    </row>
    <row r="1501" spans="1:2">
      <c r="A1501" s="3">
        <v>1500</v>
      </c>
      <c r="B1501" s="3" t="s">
        <v>2481</v>
      </c>
    </row>
    <row r="1502" spans="1:2">
      <c r="A1502" s="3">
        <v>1501</v>
      </c>
      <c r="B1502" s="3" t="s">
        <v>2482</v>
      </c>
    </row>
    <row r="1503" spans="1:2">
      <c r="A1503" s="3">
        <v>1502</v>
      </c>
      <c r="B1503" s="3" t="s">
        <v>2483</v>
      </c>
    </row>
    <row r="1504" spans="1:2">
      <c r="A1504" s="3">
        <v>1503</v>
      </c>
      <c r="B1504" s="3" t="s">
        <v>2484</v>
      </c>
    </row>
    <row r="1505" spans="1:2">
      <c r="A1505" s="3">
        <v>1504</v>
      </c>
      <c r="B1505" s="3" t="s">
        <v>2485</v>
      </c>
    </row>
    <row r="1506" spans="1:2">
      <c r="A1506" s="3">
        <v>1505</v>
      </c>
      <c r="B1506" s="3" t="s">
        <v>2486</v>
      </c>
    </row>
    <row r="1507" spans="1:2">
      <c r="A1507" s="3">
        <v>1506</v>
      </c>
      <c r="B1507" s="3" t="s">
        <v>2487</v>
      </c>
    </row>
    <row r="1508" spans="1:2">
      <c r="A1508" s="3">
        <v>1507</v>
      </c>
      <c r="B1508" s="3" t="s">
        <v>2488</v>
      </c>
    </row>
    <row r="1509" spans="1:2">
      <c r="A1509" s="3">
        <v>1508</v>
      </c>
      <c r="B1509" s="3" t="s">
        <v>2489</v>
      </c>
    </row>
    <row r="1510" spans="1:2">
      <c r="A1510" s="3">
        <v>1509</v>
      </c>
      <c r="B1510" s="3" t="s">
        <v>2490</v>
      </c>
    </row>
    <row r="1511" spans="1:2">
      <c r="A1511" s="3">
        <v>1510</v>
      </c>
      <c r="B1511" s="3" t="s">
        <v>2491</v>
      </c>
    </row>
    <row r="1512" spans="1:2">
      <c r="A1512" s="3">
        <v>1511</v>
      </c>
      <c r="B1512" s="3" t="s">
        <v>2492</v>
      </c>
    </row>
    <row r="1513" spans="1:2">
      <c r="A1513" s="3">
        <v>1512</v>
      </c>
      <c r="B1513" s="3" t="s">
        <v>2493</v>
      </c>
    </row>
    <row r="1514" spans="1:2">
      <c r="A1514" s="3">
        <v>1513</v>
      </c>
      <c r="B1514" s="3" t="s">
        <v>2494</v>
      </c>
    </row>
    <row r="1515" spans="1:2">
      <c r="A1515" s="3">
        <v>1514</v>
      </c>
      <c r="B1515" s="3" t="s">
        <v>2495</v>
      </c>
    </row>
    <row r="1516" spans="1:2">
      <c r="A1516" s="3">
        <v>1515</v>
      </c>
      <c r="B1516" s="3" t="s">
        <v>2496</v>
      </c>
    </row>
    <row r="1517" spans="1:2">
      <c r="A1517" s="3">
        <v>1516</v>
      </c>
      <c r="B1517" s="3" t="s">
        <v>2497</v>
      </c>
    </row>
    <row r="1518" spans="1:2">
      <c r="A1518" s="3">
        <v>1517</v>
      </c>
      <c r="B1518" s="3" t="s">
        <v>2498</v>
      </c>
    </row>
    <row r="1519" spans="1:2">
      <c r="A1519" s="3">
        <v>1518</v>
      </c>
      <c r="B1519" s="3" t="s">
        <v>2499</v>
      </c>
    </row>
    <row r="1520" spans="1:2">
      <c r="A1520" s="3">
        <v>1519</v>
      </c>
      <c r="B1520" s="3" t="s">
        <v>2500</v>
      </c>
    </row>
    <row r="1521" spans="1:2">
      <c r="A1521" s="3">
        <v>1520</v>
      </c>
      <c r="B1521" s="3" t="s">
        <v>2501</v>
      </c>
    </row>
    <row r="1522" spans="1:2">
      <c r="A1522" s="3">
        <v>1521</v>
      </c>
      <c r="B1522" s="3" t="s">
        <v>2502</v>
      </c>
    </row>
    <row r="1523" spans="1:2">
      <c r="A1523" s="3">
        <v>1522</v>
      </c>
      <c r="B1523" s="3" t="s">
        <v>2503</v>
      </c>
    </row>
    <row r="1524" spans="1:2">
      <c r="A1524" s="3">
        <v>1523</v>
      </c>
      <c r="B1524" s="3" t="s">
        <v>2504</v>
      </c>
    </row>
    <row r="1525" spans="1:2">
      <c r="A1525" s="3">
        <v>1524</v>
      </c>
      <c r="B1525" s="3" t="s">
        <v>2505</v>
      </c>
    </row>
    <row r="1526" spans="1:2">
      <c r="A1526" s="3">
        <v>1525</v>
      </c>
      <c r="B1526" s="3" t="s">
        <v>2506</v>
      </c>
    </row>
    <row r="1527" spans="1:2">
      <c r="A1527" s="3">
        <v>1526</v>
      </c>
      <c r="B1527" s="3" t="s">
        <v>2507</v>
      </c>
    </row>
    <row r="1528" spans="1:2">
      <c r="A1528" s="3">
        <v>1527</v>
      </c>
      <c r="B1528" s="3" t="s">
        <v>2508</v>
      </c>
    </row>
    <row r="1529" spans="1:2">
      <c r="A1529" s="3">
        <v>1528</v>
      </c>
      <c r="B1529" s="3" t="s">
        <v>2509</v>
      </c>
    </row>
    <row r="1530" spans="1:2">
      <c r="A1530" s="3">
        <v>1529</v>
      </c>
      <c r="B1530" s="3" t="s">
        <v>2510</v>
      </c>
    </row>
    <row r="1531" spans="1:2">
      <c r="A1531" s="3">
        <v>1530</v>
      </c>
      <c r="B1531" s="3" t="s">
        <v>2511</v>
      </c>
    </row>
    <row r="1532" spans="1:2">
      <c r="A1532" s="3">
        <v>1531</v>
      </c>
      <c r="B1532" s="3" t="s">
        <v>2512</v>
      </c>
    </row>
    <row r="1533" spans="1:2">
      <c r="A1533" s="3">
        <v>1532</v>
      </c>
      <c r="B1533" s="3" t="s">
        <v>2513</v>
      </c>
    </row>
    <row r="1534" spans="1:2">
      <c r="A1534" s="3">
        <v>1533</v>
      </c>
      <c r="B1534" s="3" t="s">
        <v>2514</v>
      </c>
    </row>
    <row r="1535" spans="1:2">
      <c r="A1535" s="3">
        <v>1534</v>
      </c>
      <c r="B1535" s="3" t="s">
        <v>2515</v>
      </c>
    </row>
    <row r="1536" spans="1:2">
      <c r="A1536" s="3">
        <v>1535</v>
      </c>
      <c r="B1536" s="3" t="s">
        <v>2516</v>
      </c>
    </row>
    <row r="1537" spans="1:2">
      <c r="A1537" s="3">
        <v>1536</v>
      </c>
      <c r="B1537" s="3" t="s">
        <v>2517</v>
      </c>
    </row>
    <row r="1538" spans="1:2">
      <c r="A1538" s="3">
        <v>1537</v>
      </c>
      <c r="B1538" s="3" t="s">
        <v>2518</v>
      </c>
    </row>
    <row r="1539" spans="1:2">
      <c r="A1539" s="3">
        <v>1538</v>
      </c>
      <c r="B1539" s="3" t="s">
        <v>2519</v>
      </c>
    </row>
    <row r="1540" spans="1:2">
      <c r="A1540" s="3">
        <v>1539</v>
      </c>
      <c r="B1540" s="3" t="s">
        <v>2520</v>
      </c>
    </row>
    <row r="1541" spans="1:2">
      <c r="A1541" s="3">
        <v>1540</v>
      </c>
      <c r="B1541" s="3" t="s">
        <v>2521</v>
      </c>
    </row>
    <row r="1542" spans="1:2">
      <c r="A1542" s="3">
        <v>1541</v>
      </c>
      <c r="B1542" s="3" t="s">
        <v>2522</v>
      </c>
    </row>
    <row r="1543" spans="1:2">
      <c r="A1543" s="3">
        <v>1542</v>
      </c>
      <c r="B1543" s="3" t="s">
        <v>2523</v>
      </c>
    </row>
    <row r="1544" spans="1:2">
      <c r="A1544" s="3">
        <v>1543</v>
      </c>
      <c r="B1544" s="3" t="s">
        <v>2524</v>
      </c>
    </row>
    <row r="1545" spans="1:2">
      <c r="A1545" s="3">
        <v>1544</v>
      </c>
      <c r="B1545" s="3" t="s">
        <v>2525</v>
      </c>
    </row>
    <row r="1546" spans="1:2">
      <c r="A1546" s="3">
        <v>1545</v>
      </c>
      <c r="B1546" s="3" t="s">
        <v>2526</v>
      </c>
    </row>
    <row r="1547" spans="1:2">
      <c r="A1547" s="3">
        <v>1546</v>
      </c>
      <c r="B1547" s="3" t="s">
        <v>2527</v>
      </c>
    </row>
    <row r="1548" spans="1:2">
      <c r="A1548" s="3">
        <v>1547</v>
      </c>
      <c r="B1548" s="3" t="s">
        <v>2528</v>
      </c>
    </row>
    <row r="1549" spans="1:2">
      <c r="A1549" s="3">
        <v>1548</v>
      </c>
      <c r="B1549" s="3" t="s">
        <v>2529</v>
      </c>
    </row>
    <row r="1550" spans="1:2">
      <c r="A1550" s="3">
        <v>1549</v>
      </c>
      <c r="B1550" s="3" t="s">
        <v>2530</v>
      </c>
    </row>
    <row r="1551" spans="1:2">
      <c r="A1551" s="3">
        <v>1550</v>
      </c>
      <c r="B1551" s="3" t="s">
        <v>2531</v>
      </c>
    </row>
    <row r="1552" spans="1:2">
      <c r="A1552" s="3">
        <v>1551</v>
      </c>
      <c r="B1552" s="3" t="s">
        <v>2532</v>
      </c>
    </row>
    <row r="1553" spans="1:2">
      <c r="A1553" s="3">
        <v>1552</v>
      </c>
      <c r="B1553" s="3" t="s">
        <v>2533</v>
      </c>
    </row>
    <row r="1554" spans="1:2">
      <c r="A1554" s="3">
        <v>1553</v>
      </c>
      <c r="B1554" s="3" t="s">
        <v>2534</v>
      </c>
    </row>
    <row r="1555" spans="1:2">
      <c r="A1555" s="3">
        <v>1554</v>
      </c>
      <c r="B1555" s="3" t="s">
        <v>2535</v>
      </c>
    </row>
    <row r="1556" spans="1:2">
      <c r="A1556" s="3">
        <v>1555</v>
      </c>
      <c r="B1556" s="3" t="s">
        <v>2536</v>
      </c>
    </row>
    <row r="1557" spans="1:2">
      <c r="A1557" s="3">
        <v>1556</v>
      </c>
      <c r="B1557" s="3" t="s">
        <v>2537</v>
      </c>
    </row>
    <row r="1558" spans="1:2">
      <c r="A1558" s="3">
        <v>1557</v>
      </c>
      <c r="B1558" s="3" t="s">
        <v>2538</v>
      </c>
    </row>
    <row r="1559" spans="1:2">
      <c r="A1559" s="3">
        <v>1558</v>
      </c>
      <c r="B1559" s="3" t="s">
        <v>2539</v>
      </c>
    </row>
    <row r="1560" spans="1:2">
      <c r="A1560" s="3">
        <v>1559</v>
      </c>
      <c r="B1560" s="3" t="s">
        <v>2540</v>
      </c>
    </row>
    <row r="1561" spans="1:2">
      <c r="A1561" s="3">
        <v>1560</v>
      </c>
      <c r="B1561" s="3" t="s">
        <v>2541</v>
      </c>
    </row>
    <row r="1562" spans="1:2">
      <c r="A1562" s="3">
        <v>1561</v>
      </c>
      <c r="B1562" s="3" t="s">
        <v>2542</v>
      </c>
    </row>
    <row r="1563" spans="1:2">
      <c r="A1563" s="3">
        <v>1562</v>
      </c>
      <c r="B1563" s="3" t="s">
        <v>2543</v>
      </c>
    </row>
    <row r="1564" spans="1:2">
      <c r="A1564" s="3">
        <v>1563</v>
      </c>
      <c r="B1564" s="3" t="s">
        <v>2544</v>
      </c>
    </row>
    <row r="1565" spans="1:2">
      <c r="A1565" s="3">
        <v>1564</v>
      </c>
      <c r="B1565" s="3" t="s">
        <v>2545</v>
      </c>
    </row>
    <row r="1566" spans="1:2">
      <c r="A1566" s="3">
        <v>1565</v>
      </c>
      <c r="B1566" s="3" t="s">
        <v>2546</v>
      </c>
    </row>
    <row r="1567" spans="1:2">
      <c r="A1567" s="3">
        <v>1566</v>
      </c>
      <c r="B1567" s="3" t="s">
        <v>2547</v>
      </c>
    </row>
    <row r="1568" spans="1:2">
      <c r="A1568" s="3">
        <v>1567</v>
      </c>
      <c r="B1568" s="3" t="s">
        <v>2548</v>
      </c>
    </row>
    <row r="1569" spans="1:2">
      <c r="A1569" s="3">
        <v>1568</v>
      </c>
      <c r="B1569" s="3" t="s">
        <v>2549</v>
      </c>
    </row>
    <row r="1570" spans="1:2">
      <c r="A1570" s="3">
        <v>1569</v>
      </c>
      <c r="B1570" s="3" t="s">
        <v>2550</v>
      </c>
    </row>
    <row r="1571" spans="1:2">
      <c r="A1571" s="3">
        <v>1570</v>
      </c>
      <c r="B1571" s="3" t="s">
        <v>2551</v>
      </c>
    </row>
    <row r="1572" spans="1:2">
      <c r="A1572" s="3">
        <v>1571</v>
      </c>
      <c r="B1572" s="3" t="s">
        <v>2552</v>
      </c>
    </row>
    <row r="1573" spans="1:2">
      <c r="A1573" s="3">
        <v>1572</v>
      </c>
      <c r="B1573" s="3" t="s">
        <v>2553</v>
      </c>
    </row>
    <row r="1574" spans="1:2">
      <c r="A1574" s="3">
        <v>1573</v>
      </c>
      <c r="B1574" s="3" t="s">
        <v>2554</v>
      </c>
    </row>
    <row r="1575" spans="1:2">
      <c r="A1575" s="3">
        <v>1574</v>
      </c>
      <c r="B1575" s="3" t="s">
        <v>2555</v>
      </c>
    </row>
    <row r="1576" spans="1:2">
      <c r="A1576" s="3">
        <v>1575</v>
      </c>
      <c r="B1576" s="3" t="s">
        <v>2556</v>
      </c>
    </row>
    <row r="1577" spans="1:2">
      <c r="A1577" s="3">
        <v>1576</v>
      </c>
      <c r="B1577" s="3" t="s">
        <v>2557</v>
      </c>
    </row>
    <row r="1578" spans="1:2">
      <c r="A1578" s="3">
        <v>1577</v>
      </c>
      <c r="B1578" s="3" t="s">
        <v>2558</v>
      </c>
    </row>
    <row r="1579" spans="1:2">
      <c r="A1579" s="3">
        <v>1578</v>
      </c>
      <c r="B1579" s="3" t="s">
        <v>2559</v>
      </c>
    </row>
    <row r="1580" spans="1:2">
      <c r="A1580" s="3">
        <v>1579</v>
      </c>
      <c r="B1580" s="3" t="s">
        <v>2560</v>
      </c>
    </row>
    <row r="1581" spans="1:2">
      <c r="A1581" s="3">
        <v>1580</v>
      </c>
      <c r="B1581" s="3" t="s">
        <v>2561</v>
      </c>
    </row>
    <row r="1582" spans="1:2">
      <c r="A1582" s="3">
        <v>1581</v>
      </c>
      <c r="B1582" s="3" t="s">
        <v>2562</v>
      </c>
    </row>
    <row r="1583" spans="1:2">
      <c r="A1583" s="3">
        <v>1582</v>
      </c>
      <c r="B1583" s="3" t="s">
        <v>2563</v>
      </c>
    </row>
    <row r="1584" spans="1:2">
      <c r="A1584" s="3">
        <v>1583</v>
      </c>
      <c r="B1584" s="3" t="s">
        <v>2564</v>
      </c>
    </row>
    <row r="1585" spans="1:2">
      <c r="A1585" s="3">
        <v>1584</v>
      </c>
      <c r="B1585" s="3" t="s">
        <v>2565</v>
      </c>
    </row>
    <row r="1586" spans="1:2">
      <c r="A1586" s="3">
        <v>1585</v>
      </c>
      <c r="B1586" s="3" t="s">
        <v>2566</v>
      </c>
    </row>
    <row r="1587" spans="1:2">
      <c r="A1587" s="3">
        <v>1586</v>
      </c>
      <c r="B1587" s="3" t="s">
        <v>2567</v>
      </c>
    </row>
    <row r="1588" spans="1:2">
      <c r="A1588" s="3">
        <v>1587</v>
      </c>
      <c r="B1588" s="3" t="s">
        <v>2568</v>
      </c>
    </row>
    <row r="1589" spans="1:2">
      <c r="A1589" s="3">
        <v>1588</v>
      </c>
      <c r="B1589" s="3" t="s">
        <v>2569</v>
      </c>
    </row>
    <row r="1590" spans="1:2">
      <c r="A1590" s="3">
        <v>1589</v>
      </c>
      <c r="B1590" s="3" t="s">
        <v>2570</v>
      </c>
    </row>
    <row r="1591" spans="1:2">
      <c r="A1591" s="3">
        <v>1590</v>
      </c>
      <c r="B1591" s="3" t="s">
        <v>2571</v>
      </c>
    </row>
    <row r="1592" spans="1:2">
      <c r="A1592" s="3">
        <v>1591</v>
      </c>
      <c r="B1592" s="3" t="s">
        <v>2572</v>
      </c>
    </row>
    <row r="1593" spans="1:2">
      <c r="A1593" s="3">
        <v>1592</v>
      </c>
      <c r="B1593" s="3" t="s">
        <v>2573</v>
      </c>
    </row>
    <row r="1594" spans="1:2">
      <c r="A1594" s="3">
        <v>1593</v>
      </c>
      <c r="B1594" s="3" t="s">
        <v>2574</v>
      </c>
    </row>
    <row r="1595" spans="1:2">
      <c r="A1595" s="3">
        <v>1594</v>
      </c>
      <c r="B1595" s="3" t="s">
        <v>2575</v>
      </c>
    </row>
    <row r="1596" spans="1:2">
      <c r="A1596" s="3">
        <v>1595</v>
      </c>
      <c r="B1596" s="3" t="s">
        <v>2576</v>
      </c>
    </row>
    <row r="1597" spans="1:2">
      <c r="A1597" s="3">
        <v>1596</v>
      </c>
      <c r="B1597" s="3" t="s">
        <v>2577</v>
      </c>
    </row>
    <row r="1598" spans="1:2">
      <c r="A1598" s="3">
        <v>1597</v>
      </c>
      <c r="B1598" s="3" t="s">
        <v>2578</v>
      </c>
    </row>
    <row r="1599" spans="1:2">
      <c r="A1599" s="3">
        <v>1598</v>
      </c>
      <c r="B1599" s="3" t="s">
        <v>2579</v>
      </c>
    </row>
    <row r="1600" spans="1:2">
      <c r="A1600" s="3">
        <v>1599</v>
      </c>
      <c r="B1600" s="3" t="s">
        <v>2580</v>
      </c>
    </row>
    <row r="1601" spans="1:2">
      <c r="A1601" s="3">
        <v>1600</v>
      </c>
      <c r="B1601" s="3" t="s">
        <v>2581</v>
      </c>
    </row>
    <row r="1602" spans="1:2">
      <c r="A1602" s="3">
        <v>1601</v>
      </c>
      <c r="B1602" s="3" t="s">
        <v>2582</v>
      </c>
    </row>
    <row r="1603" spans="1:2">
      <c r="A1603" s="3">
        <v>1602</v>
      </c>
      <c r="B1603" s="3" t="s">
        <v>2583</v>
      </c>
    </row>
    <row r="1604" spans="1:2">
      <c r="A1604" s="3">
        <v>1603</v>
      </c>
      <c r="B1604" s="3" t="s">
        <v>2584</v>
      </c>
    </row>
    <row r="1605" spans="1:2">
      <c r="A1605" s="3">
        <v>1604</v>
      </c>
      <c r="B1605" s="3" t="s">
        <v>2585</v>
      </c>
    </row>
    <row r="1606" spans="1:2">
      <c r="A1606" s="3">
        <v>1605</v>
      </c>
      <c r="B1606" s="3" t="s">
        <v>2586</v>
      </c>
    </row>
    <row r="1607" spans="1:2">
      <c r="A1607" s="3">
        <v>1606</v>
      </c>
      <c r="B1607" s="3" t="s">
        <v>2587</v>
      </c>
    </row>
    <row r="1608" spans="1:2">
      <c r="A1608" s="3">
        <v>1607</v>
      </c>
      <c r="B1608" s="3" t="s">
        <v>2588</v>
      </c>
    </row>
    <row r="1609" spans="1:2">
      <c r="A1609" s="3">
        <v>1608</v>
      </c>
      <c r="B1609" s="3" t="s">
        <v>2589</v>
      </c>
    </row>
    <row r="1610" spans="1:2">
      <c r="A1610" s="3">
        <v>1609</v>
      </c>
      <c r="B1610" s="3" t="s">
        <v>2590</v>
      </c>
    </row>
    <row r="1611" spans="1:2">
      <c r="A1611" s="3">
        <v>1610</v>
      </c>
      <c r="B1611" s="3" t="s">
        <v>2591</v>
      </c>
    </row>
    <row r="1612" spans="1:2">
      <c r="A1612" s="3">
        <v>1611</v>
      </c>
      <c r="B1612" s="3" t="s">
        <v>2592</v>
      </c>
    </row>
    <row r="1613" spans="1:2">
      <c r="A1613" s="3">
        <v>1612</v>
      </c>
      <c r="B1613" s="3" t="s">
        <v>2593</v>
      </c>
    </row>
    <row r="1614" spans="1:2">
      <c r="A1614" s="3">
        <v>1613</v>
      </c>
      <c r="B1614" s="3" t="s">
        <v>2594</v>
      </c>
    </row>
    <row r="1615" spans="1:2">
      <c r="A1615" s="3">
        <v>1614</v>
      </c>
      <c r="B1615" s="3" t="s">
        <v>2595</v>
      </c>
    </row>
    <row r="1616" spans="1:2">
      <c r="A1616" s="3">
        <v>1615</v>
      </c>
      <c r="B1616" s="3" t="s">
        <v>2596</v>
      </c>
    </row>
    <row r="1617" spans="1:2">
      <c r="A1617" s="3">
        <v>1616</v>
      </c>
      <c r="B1617" s="3" t="s">
        <v>2597</v>
      </c>
    </row>
    <row r="1618" spans="1:2">
      <c r="A1618" s="3">
        <v>1617</v>
      </c>
      <c r="B1618" s="3" t="s">
        <v>2598</v>
      </c>
    </row>
    <row r="1619" spans="1:2">
      <c r="A1619" s="3">
        <v>1618</v>
      </c>
      <c r="B1619" s="3" t="s">
        <v>2599</v>
      </c>
    </row>
    <row r="1620" spans="1:2">
      <c r="A1620" s="3">
        <v>1619</v>
      </c>
      <c r="B1620" s="3" t="s">
        <v>2600</v>
      </c>
    </row>
    <row r="1621" spans="1:2">
      <c r="A1621" s="3">
        <v>1620</v>
      </c>
      <c r="B1621" s="3" t="s">
        <v>2601</v>
      </c>
    </row>
    <row r="1622" spans="1:2">
      <c r="A1622" s="3">
        <v>1621</v>
      </c>
      <c r="B1622" s="3" t="s">
        <v>2602</v>
      </c>
    </row>
    <row r="1623" spans="1:2">
      <c r="A1623" s="3">
        <v>1622</v>
      </c>
      <c r="B1623" s="3" t="s">
        <v>2603</v>
      </c>
    </row>
    <row r="1624" spans="1:2">
      <c r="A1624" s="3">
        <v>1623</v>
      </c>
      <c r="B1624" s="3" t="s">
        <v>2604</v>
      </c>
    </row>
    <row r="1625" spans="1:2">
      <c r="A1625" s="3">
        <v>1624</v>
      </c>
      <c r="B1625" s="3" t="s">
        <v>2605</v>
      </c>
    </row>
    <row r="1626" spans="1:2">
      <c r="A1626" s="3">
        <v>1625</v>
      </c>
      <c r="B1626" s="3" t="s">
        <v>2606</v>
      </c>
    </row>
    <row r="1627" spans="1:2">
      <c r="A1627" s="3">
        <v>1626</v>
      </c>
      <c r="B1627" s="3" t="s">
        <v>2607</v>
      </c>
    </row>
    <row r="1628" spans="1:2">
      <c r="A1628" s="3">
        <v>1627</v>
      </c>
      <c r="B1628" s="3" t="s">
        <v>2608</v>
      </c>
    </row>
    <row r="1629" spans="1:2">
      <c r="A1629" s="3">
        <v>1628</v>
      </c>
      <c r="B1629" s="3" t="s">
        <v>2609</v>
      </c>
    </row>
    <row r="1630" spans="1:2">
      <c r="A1630" s="3">
        <v>1629</v>
      </c>
      <c r="B1630" s="3" t="s">
        <v>2610</v>
      </c>
    </row>
    <row r="1631" spans="1:2">
      <c r="A1631" s="3">
        <v>1630</v>
      </c>
      <c r="B1631" s="3" t="s">
        <v>2611</v>
      </c>
    </row>
    <row r="1632" spans="1:2">
      <c r="A1632" s="3">
        <v>1631</v>
      </c>
      <c r="B1632" s="3" t="s">
        <v>2612</v>
      </c>
    </row>
    <row r="1633" spans="1:2">
      <c r="A1633" s="3">
        <v>1632</v>
      </c>
      <c r="B1633" s="3" t="s">
        <v>2613</v>
      </c>
    </row>
    <row r="1634" spans="1:2">
      <c r="A1634" s="3">
        <v>1633</v>
      </c>
      <c r="B1634" s="3" t="s">
        <v>2614</v>
      </c>
    </row>
    <row r="1635" spans="1:2">
      <c r="A1635" s="3">
        <v>1634</v>
      </c>
      <c r="B1635" s="3" t="s">
        <v>2615</v>
      </c>
    </row>
    <row r="1636" spans="1:2">
      <c r="A1636" s="3">
        <v>1635</v>
      </c>
      <c r="B1636" s="3" t="s">
        <v>2616</v>
      </c>
    </row>
    <row r="1637" spans="1:2">
      <c r="A1637" s="3">
        <v>1636</v>
      </c>
      <c r="B1637" s="3" t="s">
        <v>2617</v>
      </c>
    </row>
    <row r="1638" spans="1:2">
      <c r="A1638" s="3">
        <v>1637</v>
      </c>
      <c r="B1638" s="3" t="s">
        <v>2618</v>
      </c>
    </row>
    <row r="1639" spans="1:2">
      <c r="A1639" s="3">
        <v>1638</v>
      </c>
      <c r="B1639" s="3" t="s">
        <v>2619</v>
      </c>
    </row>
    <row r="1640" spans="1:2">
      <c r="A1640" s="3">
        <v>1639</v>
      </c>
      <c r="B1640" s="3" t="s">
        <v>2620</v>
      </c>
    </row>
    <row r="1641" spans="1:2">
      <c r="A1641" s="3">
        <v>1640</v>
      </c>
      <c r="B1641" s="3" t="s">
        <v>2621</v>
      </c>
    </row>
    <row r="1642" spans="1:2">
      <c r="A1642" s="3">
        <v>1641</v>
      </c>
      <c r="B1642" s="3" t="s">
        <v>2622</v>
      </c>
    </row>
    <row r="1643" spans="1:2">
      <c r="A1643" s="3">
        <v>1642</v>
      </c>
      <c r="B1643" s="3" t="s">
        <v>2623</v>
      </c>
    </row>
    <row r="1644" spans="1:2">
      <c r="A1644" s="3">
        <v>1643</v>
      </c>
      <c r="B1644" s="3" t="s">
        <v>2624</v>
      </c>
    </row>
    <row r="1645" spans="1:2">
      <c r="A1645" s="3">
        <v>1644</v>
      </c>
      <c r="B1645" s="3" t="s">
        <v>2625</v>
      </c>
    </row>
    <row r="1646" spans="1:2">
      <c r="A1646" s="3">
        <v>1645</v>
      </c>
      <c r="B1646" s="3" t="s">
        <v>2626</v>
      </c>
    </row>
    <row r="1647" spans="1:2">
      <c r="A1647" s="3">
        <v>1646</v>
      </c>
      <c r="B1647" s="3" t="s">
        <v>2627</v>
      </c>
    </row>
    <row r="1648" spans="1:2">
      <c r="A1648" s="3">
        <v>1647</v>
      </c>
      <c r="B1648" s="3" t="s">
        <v>2628</v>
      </c>
    </row>
    <row r="1649" spans="1:2">
      <c r="A1649" s="3">
        <v>1648</v>
      </c>
      <c r="B1649" s="3" t="s">
        <v>2629</v>
      </c>
    </row>
    <row r="1650" spans="1:2">
      <c r="A1650" s="3">
        <v>1649</v>
      </c>
      <c r="B1650" s="3" t="s">
        <v>2630</v>
      </c>
    </row>
    <row r="1651" spans="1:2">
      <c r="A1651" s="3">
        <v>1650</v>
      </c>
      <c r="B1651" s="3" t="s">
        <v>2631</v>
      </c>
    </row>
    <row r="1652" spans="1:2">
      <c r="A1652" s="3">
        <v>1651</v>
      </c>
      <c r="B1652" s="3" t="s">
        <v>2632</v>
      </c>
    </row>
    <row r="1653" spans="1:2">
      <c r="A1653" s="3">
        <v>1652</v>
      </c>
      <c r="B1653" s="3" t="s">
        <v>2633</v>
      </c>
    </row>
    <row r="1654" spans="1:2">
      <c r="A1654" s="3">
        <v>1653</v>
      </c>
      <c r="B1654" s="3" t="s">
        <v>2634</v>
      </c>
    </row>
    <row r="1655" spans="1:2">
      <c r="A1655" s="3">
        <v>1654</v>
      </c>
      <c r="B1655" s="3" t="s">
        <v>2635</v>
      </c>
    </row>
    <row r="1656" spans="1:2">
      <c r="A1656" s="3">
        <v>1655</v>
      </c>
      <c r="B1656" s="3" t="s">
        <v>2636</v>
      </c>
    </row>
    <row r="1657" spans="1:2">
      <c r="A1657" s="3">
        <v>1656</v>
      </c>
      <c r="B1657" s="3" t="s">
        <v>2637</v>
      </c>
    </row>
    <row r="1658" spans="1:2">
      <c r="A1658" s="3">
        <v>1657</v>
      </c>
      <c r="B1658" s="3" t="s">
        <v>2638</v>
      </c>
    </row>
    <row r="1659" spans="1:2">
      <c r="A1659" s="3">
        <v>1658</v>
      </c>
      <c r="B1659" s="3" t="s">
        <v>2639</v>
      </c>
    </row>
    <row r="1660" spans="1:2">
      <c r="A1660" s="3">
        <v>1659</v>
      </c>
      <c r="B1660" s="3" t="s">
        <v>2640</v>
      </c>
    </row>
    <row r="1661" spans="1:2">
      <c r="A1661" s="3">
        <v>1660</v>
      </c>
      <c r="B1661" s="3" t="s">
        <v>2641</v>
      </c>
    </row>
    <row r="1662" spans="1:2">
      <c r="A1662" s="3">
        <v>1661</v>
      </c>
      <c r="B1662" s="3" t="s">
        <v>2642</v>
      </c>
    </row>
    <row r="1663" spans="1:2">
      <c r="A1663" s="3">
        <v>1662</v>
      </c>
      <c r="B1663" s="3" t="s">
        <v>2643</v>
      </c>
    </row>
    <row r="1664" spans="1:2">
      <c r="A1664" s="3">
        <v>1663</v>
      </c>
      <c r="B1664" s="3" t="s">
        <v>2644</v>
      </c>
    </row>
    <row r="1665" spans="1:2">
      <c r="A1665" s="3">
        <v>1664</v>
      </c>
      <c r="B1665" s="3" t="s">
        <v>2645</v>
      </c>
    </row>
    <row r="1666" spans="1:2">
      <c r="A1666" s="3">
        <v>1665</v>
      </c>
      <c r="B1666" s="3" t="s">
        <v>2646</v>
      </c>
    </row>
    <row r="1667" spans="1:2">
      <c r="A1667" s="3">
        <v>1666</v>
      </c>
      <c r="B1667" s="3" t="s">
        <v>2647</v>
      </c>
    </row>
    <row r="1668" spans="1:2">
      <c r="A1668" s="3">
        <v>1667</v>
      </c>
      <c r="B1668" s="3" t="s">
        <v>2648</v>
      </c>
    </row>
    <row r="1669" spans="1:2">
      <c r="A1669" s="3">
        <v>1668</v>
      </c>
      <c r="B1669" s="3" t="s">
        <v>2649</v>
      </c>
    </row>
    <row r="1670" spans="1:2">
      <c r="A1670" s="3">
        <v>1669</v>
      </c>
      <c r="B1670" s="3" t="s">
        <v>2650</v>
      </c>
    </row>
    <row r="1671" spans="1:2">
      <c r="A1671" s="3">
        <v>1670</v>
      </c>
      <c r="B1671" s="3" t="s">
        <v>2651</v>
      </c>
    </row>
    <row r="1672" spans="1:2">
      <c r="A1672" s="3">
        <v>1671</v>
      </c>
      <c r="B1672" s="3" t="s">
        <v>2652</v>
      </c>
    </row>
    <row r="1673" spans="1:2">
      <c r="A1673" s="3">
        <v>1672</v>
      </c>
      <c r="B1673" s="3" t="s">
        <v>2653</v>
      </c>
    </row>
    <row r="1674" spans="1:2">
      <c r="A1674" s="3">
        <v>1673</v>
      </c>
      <c r="B1674" s="3" t="s">
        <v>2654</v>
      </c>
    </row>
    <row r="1675" spans="1:2">
      <c r="A1675" s="3">
        <v>1674</v>
      </c>
      <c r="B1675" s="3" t="s">
        <v>2655</v>
      </c>
    </row>
    <row r="1676" spans="1:2">
      <c r="A1676" s="3">
        <v>1675</v>
      </c>
      <c r="B1676" s="3" t="s">
        <v>2656</v>
      </c>
    </row>
    <row r="1677" spans="1:2">
      <c r="A1677" s="3">
        <v>1676</v>
      </c>
      <c r="B1677" s="3" t="s">
        <v>2657</v>
      </c>
    </row>
    <row r="1678" spans="1:2">
      <c r="A1678" s="3">
        <v>1677</v>
      </c>
      <c r="B1678" s="3" t="s">
        <v>2658</v>
      </c>
    </row>
    <row r="1679" spans="1:2">
      <c r="A1679" s="3">
        <v>1678</v>
      </c>
      <c r="B1679" s="3" t="s">
        <v>2659</v>
      </c>
    </row>
    <row r="1680" spans="1:2">
      <c r="A1680" s="3">
        <v>1679</v>
      </c>
      <c r="B1680" s="3" t="s">
        <v>2660</v>
      </c>
    </row>
    <row r="1681" spans="1:2">
      <c r="A1681" s="3">
        <v>1680</v>
      </c>
      <c r="B1681" s="3" t="s">
        <v>2661</v>
      </c>
    </row>
    <row r="1682" spans="1:2">
      <c r="A1682" s="3">
        <v>1681</v>
      </c>
      <c r="B1682" s="3" t="s">
        <v>2662</v>
      </c>
    </row>
    <row r="1683" spans="1:2">
      <c r="A1683" s="3">
        <v>1682</v>
      </c>
      <c r="B1683" s="3" t="s">
        <v>2663</v>
      </c>
    </row>
    <row r="1684" spans="1:2">
      <c r="A1684" s="3">
        <v>1683</v>
      </c>
      <c r="B1684" s="3" t="s">
        <v>2664</v>
      </c>
    </row>
    <row r="1685" spans="1:2">
      <c r="A1685" s="3">
        <v>1684</v>
      </c>
      <c r="B1685" s="3" t="s">
        <v>2665</v>
      </c>
    </row>
    <row r="1686" spans="1:2">
      <c r="A1686" s="3">
        <v>1685</v>
      </c>
      <c r="B1686" s="3" t="s">
        <v>2666</v>
      </c>
    </row>
    <row r="1687" spans="1:2">
      <c r="A1687" s="3">
        <v>1686</v>
      </c>
      <c r="B1687" s="3" t="s">
        <v>2667</v>
      </c>
    </row>
    <row r="1688" spans="1:2">
      <c r="A1688" s="3">
        <v>1687</v>
      </c>
      <c r="B1688" s="3" t="s">
        <v>2668</v>
      </c>
    </row>
    <row r="1689" spans="1:2">
      <c r="A1689" s="3">
        <v>1688</v>
      </c>
      <c r="B1689" s="3" t="s">
        <v>2669</v>
      </c>
    </row>
    <row r="1690" spans="1:2">
      <c r="A1690" s="3">
        <v>1689</v>
      </c>
      <c r="B1690" s="3" t="s">
        <v>2670</v>
      </c>
    </row>
    <row r="1691" spans="1:2">
      <c r="A1691" s="3">
        <v>1690</v>
      </c>
      <c r="B1691" s="3" t="s">
        <v>2671</v>
      </c>
    </row>
    <row r="1692" spans="1:2">
      <c r="A1692" s="3">
        <v>1691</v>
      </c>
      <c r="B1692" s="3" t="s">
        <v>2672</v>
      </c>
    </row>
    <row r="1693" spans="1:2">
      <c r="A1693" s="3">
        <v>1692</v>
      </c>
      <c r="B1693" s="3" t="s">
        <v>2673</v>
      </c>
    </row>
    <row r="1694" spans="1:2">
      <c r="A1694" s="3">
        <v>1693</v>
      </c>
      <c r="B1694" s="3" t="s">
        <v>2674</v>
      </c>
    </row>
    <row r="1695" spans="1:2">
      <c r="A1695" s="3">
        <v>1694</v>
      </c>
      <c r="B1695" s="3" t="s">
        <v>2675</v>
      </c>
    </row>
    <row r="1696" spans="1:2">
      <c r="A1696" s="3">
        <v>1695</v>
      </c>
      <c r="B1696" s="3" t="s">
        <v>2676</v>
      </c>
    </row>
    <row r="1697" spans="1:2">
      <c r="A1697" s="3">
        <v>1696</v>
      </c>
      <c r="B1697" s="3" t="s">
        <v>2677</v>
      </c>
    </row>
    <row r="1698" spans="1:2">
      <c r="A1698" s="3">
        <v>1697</v>
      </c>
      <c r="B1698" s="3" t="s">
        <v>2678</v>
      </c>
    </row>
    <row r="1699" spans="1:2">
      <c r="A1699" s="3">
        <v>1698</v>
      </c>
      <c r="B1699" s="3" t="s">
        <v>2679</v>
      </c>
    </row>
    <row r="1700" spans="1:2">
      <c r="A1700" s="3">
        <v>1699</v>
      </c>
      <c r="B1700" s="3" t="s">
        <v>2680</v>
      </c>
    </row>
    <row r="1701" spans="1:2">
      <c r="A1701" s="3">
        <v>1700</v>
      </c>
      <c r="B1701" s="3" t="s">
        <v>2681</v>
      </c>
    </row>
    <row r="1702" spans="1:2">
      <c r="A1702" s="3">
        <v>1701</v>
      </c>
      <c r="B1702" s="3" t="s">
        <v>2682</v>
      </c>
    </row>
    <row r="1703" spans="1:2">
      <c r="A1703" s="3">
        <v>1702</v>
      </c>
      <c r="B1703" s="3" t="s">
        <v>2683</v>
      </c>
    </row>
    <row r="1704" spans="1:2">
      <c r="A1704" s="3">
        <v>1703</v>
      </c>
      <c r="B1704" s="3" t="s">
        <v>2684</v>
      </c>
    </row>
    <row r="1705" spans="1:2">
      <c r="A1705" s="3">
        <v>1704</v>
      </c>
      <c r="B1705" s="3" t="s">
        <v>2685</v>
      </c>
    </row>
    <row r="1706" spans="1:2">
      <c r="A1706" s="3">
        <v>1705</v>
      </c>
      <c r="B1706" s="3" t="s">
        <v>2686</v>
      </c>
    </row>
    <row r="1707" spans="1:2">
      <c r="A1707" s="3">
        <v>1706</v>
      </c>
      <c r="B1707" s="3" t="s">
        <v>2687</v>
      </c>
    </row>
    <row r="1708" spans="1:2">
      <c r="A1708" s="3">
        <v>1707</v>
      </c>
      <c r="B1708" s="3" t="s">
        <v>2688</v>
      </c>
    </row>
    <row r="1709" spans="1:2">
      <c r="A1709" s="3">
        <v>1708</v>
      </c>
      <c r="B1709" s="3" t="s">
        <v>2689</v>
      </c>
    </row>
    <row r="1710" spans="1:2">
      <c r="A1710" s="3">
        <v>1709</v>
      </c>
      <c r="B1710" s="3" t="s">
        <v>2690</v>
      </c>
    </row>
    <row r="1711" spans="1:2">
      <c r="A1711" s="3">
        <v>1710</v>
      </c>
      <c r="B1711" s="3" t="s">
        <v>2691</v>
      </c>
    </row>
    <row r="1712" spans="1:2">
      <c r="A1712" s="3">
        <v>1711</v>
      </c>
      <c r="B1712" s="3" t="s">
        <v>2692</v>
      </c>
    </row>
    <row r="1713" spans="1:2">
      <c r="A1713" s="3">
        <v>1712</v>
      </c>
      <c r="B1713" s="3" t="s">
        <v>2693</v>
      </c>
    </row>
    <row r="1714" spans="1:2">
      <c r="A1714" s="3">
        <v>1713</v>
      </c>
      <c r="B1714" s="3" t="s">
        <v>2694</v>
      </c>
    </row>
    <row r="1715" spans="1:2">
      <c r="A1715" s="3">
        <v>1714</v>
      </c>
      <c r="B1715" s="3" t="s">
        <v>2695</v>
      </c>
    </row>
    <row r="1716" spans="1:2">
      <c r="A1716" s="3">
        <v>1715</v>
      </c>
      <c r="B1716" s="3" t="s">
        <v>2696</v>
      </c>
    </row>
    <row r="1717" spans="1:2">
      <c r="A1717" s="3">
        <v>1716</v>
      </c>
      <c r="B1717" s="3" t="s">
        <v>2697</v>
      </c>
    </row>
    <row r="1718" spans="1:2">
      <c r="A1718" s="3">
        <v>1717</v>
      </c>
      <c r="B1718" s="3" t="s">
        <v>2698</v>
      </c>
    </row>
    <row r="1719" spans="1:2">
      <c r="A1719" s="3">
        <v>1718</v>
      </c>
      <c r="B1719" s="3" t="s">
        <v>2699</v>
      </c>
    </row>
    <row r="1720" spans="1:2">
      <c r="A1720" s="3">
        <v>1719</v>
      </c>
      <c r="B1720" s="3" t="s">
        <v>2700</v>
      </c>
    </row>
    <row r="1721" spans="1:2">
      <c r="A1721" s="3">
        <v>1720</v>
      </c>
      <c r="B1721" s="3" t="s">
        <v>2701</v>
      </c>
    </row>
    <row r="1722" spans="1:2">
      <c r="A1722" s="3">
        <v>1721</v>
      </c>
      <c r="B1722" s="3" t="s">
        <v>2702</v>
      </c>
    </row>
    <row r="1723" spans="1:2">
      <c r="A1723" s="3">
        <v>1722</v>
      </c>
      <c r="B1723" s="3" t="s">
        <v>2703</v>
      </c>
    </row>
    <row r="1724" spans="1:2">
      <c r="A1724" s="3">
        <v>1723</v>
      </c>
      <c r="B1724" s="3" t="s">
        <v>2704</v>
      </c>
    </row>
    <row r="1725" spans="1:2">
      <c r="A1725" s="3">
        <v>1724</v>
      </c>
      <c r="B1725" s="3" t="s">
        <v>2705</v>
      </c>
    </row>
    <row r="1726" spans="1:2">
      <c r="A1726" s="3">
        <v>1725</v>
      </c>
      <c r="B1726" s="3" t="s">
        <v>2706</v>
      </c>
    </row>
    <row r="1727" spans="1:2">
      <c r="A1727" s="3">
        <v>1726</v>
      </c>
      <c r="B1727" s="3" t="s">
        <v>2707</v>
      </c>
    </row>
    <row r="1728" spans="1:2">
      <c r="A1728" s="3">
        <v>1727</v>
      </c>
      <c r="B1728" s="3" t="s">
        <v>2708</v>
      </c>
    </row>
    <row r="1729" spans="1:2">
      <c r="A1729" s="3">
        <v>1728</v>
      </c>
      <c r="B1729" s="3" t="s">
        <v>2709</v>
      </c>
    </row>
    <row r="1730" spans="1:2">
      <c r="A1730" s="3">
        <v>1729</v>
      </c>
      <c r="B1730" s="3" t="s">
        <v>2710</v>
      </c>
    </row>
    <row r="1731" spans="1:2">
      <c r="A1731" s="3">
        <v>1730</v>
      </c>
      <c r="B1731" s="3" t="s">
        <v>2711</v>
      </c>
    </row>
    <row r="1732" spans="1:2">
      <c r="A1732" s="3">
        <v>1731</v>
      </c>
      <c r="B1732" s="3" t="s">
        <v>2712</v>
      </c>
    </row>
    <row r="1733" spans="1:2">
      <c r="A1733" s="3">
        <v>1732</v>
      </c>
      <c r="B1733" s="3" t="s">
        <v>2713</v>
      </c>
    </row>
    <row r="1734" spans="1:2">
      <c r="A1734" s="3">
        <v>1733</v>
      </c>
      <c r="B1734" s="3" t="s">
        <v>2714</v>
      </c>
    </row>
    <row r="1735" spans="1:2">
      <c r="A1735" s="3">
        <v>1734</v>
      </c>
      <c r="B1735" s="3" t="s">
        <v>2715</v>
      </c>
    </row>
    <row r="1736" spans="1:2">
      <c r="A1736" s="3">
        <v>1735</v>
      </c>
      <c r="B1736" s="3" t="s">
        <v>2716</v>
      </c>
    </row>
    <row r="1737" spans="1:2">
      <c r="A1737" s="3">
        <v>1736</v>
      </c>
      <c r="B1737" s="3" t="s">
        <v>2717</v>
      </c>
    </row>
    <row r="1738" spans="1:2">
      <c r="A1738" s="3">
        <v>1737</v>
      </c>
      <c r="B1738" s="3" t="s">
        <v>2718</v>
      </c>
    </row>
    <row r="1739" spans="1:2">
      <c r="A1739" s="3">
        <v>1738</v>
      </c>
      <c r="B1739" s="3" t="s">
        <v>2719</v>
      </c>
    </row>
    <row r="1740" spans="1:2">
      <c r="A1740" s="3">
        <v>1739</v>
      </c>
      <c r="B1740" s="3" t="s">
        <v>2720</v>
      </c>
    </row>
    <row r="1741" spans="1:2">
      <c r="A1741" s="3">
        <v>1740</v>
      </c>
      <c r="B1741" s="3" t="s">
        <v>2721</v>
      </c>
    </row>
    <row r="1742" spans="1:2">
      <c r="A1742" s="3">
        <v>1741</v>
      </c>
      <c r="B1742" s="3" t="s">
        <v>2722</v>
      </c>
    </row>
    <row r="1743" spans="1:2">
      <c r="A1743" s="3">
        <v>1742</v>
      </c>
      <c r="B1743" s="3" t="s">
        <v>2723</v>
      </c>
    </row>
    <row r="1744" spans="1:2">
      <c r="A1744" s="3">
        <v>1743</v>
      </c>
      <c r="B1744" s="3" t="s">
        <v>2724</v>
      </c>
    </row>
    <row r="1745" spans="1:2">
      <c r="A1745" s="3">
        <v>1744</v>
      </c>
      <c r="B1745" s="3" t="s">
        <v>2725</v>
      </c>
    </row>
    <row r="1746" spans="1:2">
      <c r="A1746" s="3">
        <v>1745</v>
      </c>
      <c r="B1746" s="3" t="s">
        <v>2726</v>
      </c>
    </row>
    <row r="1747" spans="1:2">
      <c r="A1747" s="3">
        <v>1746</v>
      </c>
      <c r="B1747" s="3" t="s">
        <v>2727</v>
      </c>
    </row>
    <row r="1748" spans="1:2">
      <c r="A1748" s="3">
        <v>1747</v>
      </c>
      <c r="B1748" s="3" t="s">
        <v>2728</v>
      </c>
    </row>
    <row r="1749" spans="1:2">
      <c r="A1749" s="3">
        <v>1748</v>
      </c>
      <c r="B1749" s="3" t="s">
        <v>2729</v>
      </c>
    </row>
    <row r="1750" spans="1:2">
      <c r="A1750" s="3">
        <v>1749</v>
      </c>
      <c r="B1750" s="3" t="s">
        <v>2730</v>
      </c>
    </row>
    <row r="1751" spans="1:2">
      <c r="A1751" s="3">
        <v>1750</v>
      </c>
      <c r="B1751" s="3" t="s">
        <v>2731</v>
      </c>
    </row>
    <row r="1752" spans="1:2">
      <c r="A1752" s="3">
        <v>1751</v>
      </c>
      <c r="B1752" s="3" t="s">
        <v>2732</v>
      </c>
    </row>
    <row r="1753" spans="1:2">
      <c r="A1753" s="3">
        <v>1752</v>
      </c>
      <c r="B1753" s="3" t="s">
        <v>2733</v>
      </c>
    </row>
    <row r="1754" spans="1:2">
      <c r="A1754" s="3">
        <v>1753</v>
      </c>
      <c r="B1754" s="3" t="s">
        <v>2734</v>
      </c>
    </row>
    <row r="1755" spans="1:2">
      <c r="A1755" s="3">
        <v>1754</v>
      </c>
      <c r="B1755" s="3" t="s">
        <v>2735</v>
      </c>
    </row>
    <row r="1756" spans="1:2">
      <c r="A1756" s="3">
        <v>1755</v>
      </c>
      <c r="B1756" s="3" t="s">
        <v>2736</v>
      </c>
    </row>
    <row r="1757" spans="1:2">
      <c r="A1757" s="3">
        <v>1756</v>
      </c>
      <c r="B1757" s="3" t="s">
        <v>2737</v>
      </c>
    </row>
    <row r="1758" spans="1:2">
      <c r="A1758" s="3">
        <v>1757</v>
      </c>
      <c r="B1758" s="3" t="s">
        <v>2738</v>
      </c>
    </row>
    <row r="1759" spans="1:2">
      <c r="A1759" s="3">
        <v>1758</v>
      </c>
      <c r="B1759" s="3" t="s">
        <v>2739</v>
      </c>
    </row>
    <row r="1760" spans="1:2">
      <c r="A1760" s="3">
        <v>1759</v>
      </c>
      <c r="B1760" s="3" t="s">
        <v>2740</v>
      </c>
    </row>
    <row r="1761" spans="1:2">
      <c r="A1761" s="3">
        <v>1760</v>
      </c>
      <c r="B1761" s="3" t="s">
        <v>2741</v>
      </c>
    </row>
    <row r="1762" spans="1:2">
      <c r="A1762" s="3">
        <v>1761</v>
      </c>
      <c r="B1762" s="3" t="s">
        <v>2742</v>
      </c>
    </row>
    <row r="1763" spans="1:2">
      <c r="A1763" s="3">
        <v>1762</v>
      </c>
      <c r="B1763" s="3" t="s">
        <v>2743</v>
      </c>
    </row>
    <row r="1764" spans="1:2">
      <c r="A1764" s="3">
        <v>1763</v>
      </c>
      <c r="B1764" s="3" t="s">
        <v>2744</v>
      </c>
    </row>
    <row r="1765" spans="1:2">
      <c r="A1765" s="3">
        <v>1764</v>
      </c>
      <c r="B1765" s="3" t="s">
        <v>2745</v>
      </c>
    </row>
    <row r="1766" spans="1:2">
      <c r="A1766" s="3">
        <v>1765</v>
      </c>
      <c r="B1766" s="3" t="s">
        <v>2746</v>
      </c>
    </row>
    <row r="1767" spans="1:2">
      <c r="A1767" s="3">
        <v>1766</v>
      </c>
      <c r="B1767" s="3" t="s">
        <v>2747</v>
      </c>
    </row>
    <row r="1768" spans="1:2">
      <c r="A1768" s="3">
        <v>1767</v>
      </c>
      <c r="B1768" s="3" t="s">
        <v>2748</v>
      </c>
    </row>
    <row r="1769" spans="1:2">
      <c r="A1769" s="3">
        <v>1768</v>
      </c>
      <c r="B1769" s="3" t="s">
        <v>2749</v>
      </c>
    </row>
    <row r="1770" spans="1:2">
      <c r="A1770" s="3">
        <v>1769</v>
      </c>
      <c r="B1770" s="3" t="s">
        <v>2750</v>
      </c>
    </row>
    <row r="1771" spans="1:2">
      <c r="A1771" s="3">
        <v>1770</v>
      </c>
      <c r="B1771" s="3" t="s">
        <v>2751</v>
      </c>
    </row>
    <row r="1772" spans="1:2">
      <c r="A1772" s="3">
        <v>1771</v>
      </c>
      <c r="B1772" s="3" t="s">
        <v>2752</v>
      </c>
    </row>
    <row r="1773" spans="1:2">
      <c r="A1773" s="3">
        <v>1772</v>
      </c>
      <c r="B1773" s="3" t="s">
        <v>2753</v>
      </c>
    </row>
    <row r="1774" spans="1:2">
      <c r="A1774" s="3">
        <v>1773</v>
      </c>
      <c r="B1774" s="3" t="s">
        <v>2754</v>
      </c>
    </row>
    <row r="1775" spans="1:2">
      <c r="A1775" s="3">
        <v>1774</v>
      </c>
      <c r="B1775" s="3" t="s">
        <v>2755</v>
      </c>
    </row>
    <row r="1776" spans="1:2">
      <c r="A1776" s="3">
        <v>1775</v>
      </c>
      <c r="B1776" s="3" t="s">
        <v>2756</v>
      </c>
    </row>
    <row r="1777" spans="1:2">
      <c r="A1777" s="3">
        <v>1776</v>
      </c>
      <c r="B1777" s="3" t="s">
        <v>2757</v>
      </c>
    </row>
    <row r="1778" spans="1:2">
      <c r="A1778" s="3">
        <v>1777</v>
      </c>
      <c r="B1778" s="3" t="s">
        <v>2758</v>
      </c>
    </row>
    <row r="1779" spans="1:2">
      <c r="A1779" s="3">
        <v>1778</v>
      </c>
      <c r="B1779" s="3" t="s">
        <v>2759</v>
      </c>
    </row>
    <row r="1780" spans="1:2">
      <c r="A1780" s="3">
        <v>1779</v>
      </c>
      <c r="B1780" s="3" t="s">
        <v>2760</v>
      </c>
    </row>
    <row r="1781" spans="1:2">
      <c r="A1781" s="3">
        <v>1780</v>
      </c>
      <c r="B1781" s="3" t="s">
        <v>2761</v>
      </c>
    </row>
    <row r="1782" spans="1:2">
      <c r="A1782" s="3">
        <v>1781</v>
      </c>
      <c r="B1782" s="3" t="s">
        <v>2762</v>
      </c>
    </row>
    <row r="1783" spans="1:2">
      <c r="A1783" s="3">
        <v>1782</v>
      </c>
      <c r="B1783" s="3" t="s">
        <v>2763</v>
      </c>
    </row>
    <row r="1784" spans="1:2">
      <c r="A1784" s="3">
        <v>1783</v>
      </c>
      <c r="B1784" s="3" t="s">
        <v>2764</v>
      </c>
    </row>
    <row r="1785" spans="1:2">
      <c r="A1785" s="3">
        <v>1784</v>
      </c>
      <c r="B1785" s="3" t="s">
        <v>2765</v>
      </c>
    </row>
    <row r="1786" spans="1:2">
      <c r="A1786" s="3">
        <v>1785</v>
      </c>
      <c r="B1786" s="3" t="s">
        <v>2766</v>
      </c>
    </row>
    <row r="1787" spans="1:2">
      <c r="A1787" s="3">
        <v>1786</v>
      </c>
      <c r="B1787" s="3" t="s">
        <v>2767</v>
      </c>
    </row>
    <row r="1788" spans="1:2">
      <c r="A1788" s="3">
        <v>1787</v>
      </c>
      <c r="B1788" s="3" t="s">
        <v>2768</v>
      </c>
    </row>
    <row r="1789" spans="1:2">
      <c r="A1789" s="3">
        <v>1788</v>
      </c>
      <c r="B1789" s="3" t="s">
        <v>2769</v>
      </c>
    </row>
    <row r="1790" spans="1:2">
      <c r="A1790" s="3">
        <v>1789</v>
      </c>
      <c r="B1790" s="3" t="s">
        <v>2770</v>
      </c>
    </row>
    <row r="1791" spans="1:2">
      <c r="A1791" s="3">
        <v>1790</v>
      </c>
      <c r="B1791" s="3" t="s">
        <v>2771</v>
      </c>
    </row>
    <row r="1792" spans="1:2">
      <c r="A1792" s="3">
        <v>1791</v>
      </c>
      <c r="B1792" s="3" t="s">
        <v>2772</v>
      </c>
    </row>
    <row r="1793" spans="1:2">
      <c r="A1793" s="3">
        <v>1792</v>
      </c>
      <c r="B1793" s="3" t="s">
        <v>2773</v>
      </c>
    </row>
    <row r="1794" spans="1:2">
      <c r="A1794" s="3">
        <v>1793</v>
      </c>
      <c r="B1794" s="3" t="s">
        <v>2774</v>
      </c>
    </row>
    <row r="1795" spans="1:2">
      <c r="A1795" s="3">
        <v>1794</v>
      </c>
      <c r="B1795" s="3" t="s">
        <v>2775</v>
      </c>
    </row>
    <row r="1796" spans="1:2">
      <c r="A1796" s="3">
        <v>1795</v>
      </c>
      <c r="B1796" s="3" t="s">
        <v>2776</v>
      </c>
    </row>
    <row r="1797" spans="1:2">
      <c r="A1797" s="3">
        <v>1796</v>
      </c>
      <c r="B1797" s="3" t="s">
        <v>2777</v>
      </c>
    </row>
    <row r="1798" spans="1:2">
      <c r="A1798" s="3">
        <v>1797</v>
      </c>
      <c r="B1798" s="3" t="s">
        <v>2778</v>
      </c>
    </row>
    <row r="1799" spans="1:2">
      <c r="A1799" s="3">
        <v>1798</v>
      </c>
      <c r="B1799" s="3" t="s">
        <v>2779</v>
      </c>
    </row>
    <row r="1800" spans="1:2">
      <c r="A1800" s="3">
        <v>1799</v>
      </c>
      <c r="B1800" s="3" t="s">
        <v>2780</v>
      </c>
    </row>
    <row r="1801" spans="1:2">
      <c r="A1801" s="3">
        <v>1800</v>
      </c>
      <c r="B1801" s="3" t="s">
        <v>2781</v>
      </c>
    </row>
    <row r="1802" spans="1:2">
      <c r="A1802" s="3">
        <v>1801</v>
      </c>
      <c r="B1802" s="3" t="s">
        <v>2782</v>
      </c>
    </row>
    <row r="1803" spans="1:2">
      <c r="A1803" s="3">
        <v>1802</v>
      </c>
      <c r="B1803" s="3" t="s">
        <v>2783</v>
      </c>
    </row>
    <row r="1804" spans="1:2">
      <c r="A1804" s="3">
        <v>1803</v>
      </c>
      <c r="B1804" s="3" t="s">
        <v>2784</v>
      </c>
    </row>
    <row r="1805" spans="1:2">
      <c r="A1805" s="3">
        <v>1804</v>
      </c>
      <c r="B1805" s="3" t="s">
        <v>2785</v>
      </c>
    </row>
    <row r="1806" spans="1:2">
      <c r="A1806" s="3">
        <v>1805</v>
      </c>
      <c r="B1806" s="3" t="s">
        <v>2786</v>
      </c>
    </row>
    <row r="1807" spans="1:2">
      <c r="A1807" s="3">
        <v>1806</v>
      </c>
      <c r="B1807" s="3" t="s">
        <v>2787</v>
      </c>
    </row>
    <row r="1808" spans="1:2">
      <c r="A1808" s="3">
        <v>1807</v>
      </c>
      <c r="B1808" s="3" t="s">
        <v>2788</v>
      </c>
    </row>
    <row r="1809" spans="1:2">
      <c r="A1809" s="3">
        <v>1808</v>
      </c>
      <c r="B1809" s="3" t="s">
        <v>2789</v>
      </c>
    </row>
    <row r="1810" spans="1:2">
      <c r="A1810" s="3">
        <v>1809</v>
      </c>
      <c r="B1810" s="3" t="s">
        <v>2790</v>
      </c>
    </row>
    <row r="1811" spans="1:2">
      <c r="A1811" s="3">
        <v>1810</v>
      </c>
      <c r="B1811" s="3" t="s">
        <v>2791</v>
      </c>
    </row>
    <row r="1812" spans="1:2">
      <c r="A1812" s="3">
        <v>1811</v>
      </c>
      <c r="B1812" s="3" t="s">
        <v>2792</v>
      </c>
    </row>
    <row r="1813" spans="1:2">
      <c r="A1813" s="3">
        <v>1812</v>
      </c>
      <c r="B1813" s="3" t="s">
        <v>2793</v>
      </c>
    </row>
    <row r="1814" spans="1:2">
      <c r="A1814" s="3">
        <v>1813</v>
      </c>
      <c r="B1814" s="3" t="s">
        <v>2794</v>
      </c>
    </row>
    <row r="1815" spans="1:2">
      <c r="A1815" s="3">
        <v>1814</v>
      </c>
      <c r="B1815" s="3" t="s">
        <v>2795</v>
      </c>
    </row>
    <row r="1816" spans="1:2">
      <c r="A1816" s="3">
        <v>1815</v>
      </c>
      <c r="B1816" s="3" t="s">
        <v>2796</v>
      </c>
    </row>
    <row r="1817" spans="1:2">
      <c r="A1817" s="3">
        <v>1816</v>
      </c>
      <c r="B1817" s="3" t="s">
        <v>2797</v>
      </c>
    </row>
    <row r="1818" spans="1:2">
      <c r="A1818" s="3">
        <v>1817</v>
      </c>
      <c r="B1818" s="3" t="s">
        <v>2798</v>
      </c>
    </row>
    <row r="1819" spans="1:2">
      <c r="A1819" s="3">
        <v>1818</v>
      </c>
      <c r="B1819" s="3" t="s">
        <v>2799</v>
      </c>
    </row>
    <row r="1820" spans="1:2">
      <c r="A1820" s="3">
        <v>1819</v>
      </c>
      <c r="B1820" s="3" t="s">
        <v>2800</v>
      </c>
    </row>
    <row r="1821" spans="1:2">
      <c r="A1821" s="3">
        <v>1820</v>
      </c>
      <c r="B1821" s="3" t="s">
        <v>2801</v>
      </c>
    </row>
    <row r="1822" spans="1:2">
      <c r="A1822" s="3">
        <v>1821</v>
      </c>
      <c r="B1822" s="3" t="s">
        <v>2802</v>
      </c>
    </row>
    <row r="1823" spans="1:2">
      <c r="A1823" s="3">
        <v>1822</v>
      </c>
      <c r="B1823" s="3" t="s">
        <v>2803</v>
      </c>
    </row>
    <row r="1824" spans="1:2">
      <c r="A1824" s="3">
        <v>1823</v>
      </c>
      <c r="B1824" s="3" t="s">
        <v>2804</v>
      </c>
    </row>
    <row r="1825" spans="1:2">
      <c r="A1825" s="3">
        <v>1824</v>
      </c>
      <c r="B1825" s="3" t="s">
        <v>2805</v>
      </c>
    </row>
    <row r="1826" spans="1:2">
      <c r="A1826" s="3">
        <v>1825</v>
      </c>
      <c r="B1826" s="3" t="s">
        <v>2806</v>
      </c>
    </row>
    <row r="1827" spans="1:2">
      <c r="A1827" s="3">
        <v>1826</v>
      </c>
      <c r="B1827" s="3" t="s">
        <v>2807</v>
      </c>
    </row>
    <row r="1828" spans="1:2">
      <c r="A1828" s="3">
        <v>1827</v>
      </c>
      <c r="B1828" s="3" t="s">
        <v>2808</v>
      </c>
    </row>
    <row r="1829" spans="1:2">
      <c r="A1829" s="3">
        <v>1828</v>
      </c>
      <c r="B1829" s="3" t="s">
        <v>2809</v>
      </c>
    </row>
    <row r="1830" spans="1:2">
      <c r="A1830" s="3">
        <v>1829</v>
      </c>
      <c r="B1830" s="3" t="s">
        <v>2810</v>
      </c>
    </row>
    <row r="1831" spans="1:2">
      <c r="A1831" s="3">
        <v>1830</v>
      </c>
      <c r="B1831" s="3" t="s">
        <v>2811</v>
      </c>
    </row>
    <row r="1832" spans="1:2">
      <c r="A1832" s="3">
        <v>1831</v>
      </c>
      <c r="B1832" s="3" t="s">
        <v>2812</v>
      </c>
    </row>
    <row r="1833" spans="1:2">
      <c r="A1833" s="3">
        <v>1832</v>
      </c>
      <c r="B1833" s="3" t="s">
        <v>2813</v>
      </c>
    </row>
    <row r="1834" spans="1:2">
      <c r="A1834" s="3">
        <v>1833</v>
      </c>
      <c r="B1834" s="3" t="s">
        <v>2814</v>
      </c>
    </row>
    <row r="1835" spans="1:2">
      <c r="A1835" s="3">
        <v>1834</v>
      </c>
      <c r="B1835" s="3" t="s">
        <v>2815</v>
      </c>
    </row>
    <row r="1836" spans="1:2">
      <c r="A1836" s="3">
        <v>1835</v>
      </c>
      <c r="B1836" s="3" t="s">
        <v>2816</v>
      </c>
    </row>
    <row r="1837" spans="1:2">
      <c r="A1837" s="3">
        <v>1836</v>
      </c>
      <c r="B1837" s="3" t="s">
        <v>2817</v>
      </c>
    </row>
    <row r="1838" spans="1:2">
      <c r="A1838" s="3">
        <v>1837</v>
      </c>
      <c r="B1838" s="3" t="s">
        <v>2818</v>
      </c>
    </row>
    <row r="1839" spans="1:2">
      <c r="A1839" s="3">
        <v>1838</v>
      </c>
      <c r="B1839" s="3" t="s">
        <v>2819</v>
      </c>
    </row>
    <row r="1840" spans="1:2">
      <c r="A1840" s="3">
        <v>1839</v>
      </c>
      <c r="B1840" s="3" t="s">
        <v>2820</v>
      </c>
    </row>
    <row r="1841" spans="1:2">
      <c r="A1841" s="3">
        <v>1840</v>
      </c>
      <c r="B1841" s="3" t="s">
        <v>2821</v>
      </c>
    </row>
    <row r="1842" spans="1:2">
      <c r="A1842" s="3">
        <v>1841</v>
      </c>
      <c r="B1842" s="3" t="s">
        <v>2822</v>
      </c>
    </row>
    <row r="1843" spans="1:2">
      <c r="A1843" s="3">
        <v>1842</v>
      </c>
      <c r="B1843" s="3" t="s">
        <v>2823</v>
      </c>
    </row>
    <row r="1844" spans="1:2">
      <c r="A1844" s="3">
        <v>1843</v>
      </c>
      <c r="B1844" s="3" t="s">
        <v>2824</v>
      </c>
    </row>
    <row r="1845" spans="1:2">
      <c r="A1845" s="3">
        <v>1844</v>
      </c>
      <c r="B1845" s="3" t="s">
        <v>2825</v>
      </c>
    </row>
    <row r="1846" spans="1:2">
      <c r="A1846" s="3">
        <v>1845</v>
      </c>
      <c r="B1846" s="3" t="s">
        <v>2826</v>
      </c>
    </row>
    <row r="1847" spans="1:2">
      <c r="A1847" s="3">
        <v>1846</v>
      </c>
      <c r="B1847" s="3" t="s">
        <v>2827</v>
      </c>
    </row>
    <row r="1848" spans="1:2">
      <c r="A1848" s="3">
        <v>1847</v>
      </c>
      <c r="B1848" s="3" t="s">
        <v>2828</v>
      </c>
    </row>
    <row r="1849" spans="1:2">
      <c r="A1849" s="3">
        <v>1848</v>
      </c>
      <c r="B1849" s="3" t="s">
        <v>2829</v>
      </c>
    </row>
    <row r="1850" spans="1:2">
      <c r="A1850" s="3">
        <v>1849</v>
      </c>
      <c r="B1850" s="3" t="s">
        <v>2830</v>
      </c>
    </row>
    <row r="1851" spans="1:2">
      <c r="A1851" s="3">
        <v>1850</v>
      </c>
      <c r="B1851" s="3" t="s">
        <v>2831</v>
      </c>
    </row>
    <row r="1852" spans="1:2">
      <c r="A1852" s="3">
        <v>1851</v>
      </c>
      <c r="B1852" s="3" t="s">
        <v>2832</v>
      </c>
    </row>
    <row r="1853" spans="1:2">
      <c r="A1853" s="3">
        <v>1852</v>
      </c>
      <c r="B1853" s="3" t="s">
        <v>2833</v>
      </c>
    </row>
    <row r="1854" spans="1:2">
      <c r="A1854" s="3">
        <v>1853</v>
      </c>
      <c r="B1854" s="3" t="s">
        <v>2834</v>
      </c>
    </row>
    <row r="1855" spans="1:2">
      <c r="A1855" s="3">
        <v>1854</v>
      </c>
      <c r="B1855" s="3" t="s">
        <v>2835</v>
      </c>
    </row>
    <row r="1856" spans="1:2">
      <c r="A1856" s="3">
        <v>1855</v>
      </c>
      <c r="B1856" s="3" t="s">
        <v>2836</v>
      </c>
    </row>
    <row r="1857" spans="1:2">
      <c r="A1857" s="3">
        <v>1856</v>
      </c>
      <c r="B1857" s="3" t="s">
        <v>2837</v>
      </c>
    </row>
    <row r="1858" spans="1:2">
      <c r="A1858" s="3">
        <v>1857</v>
      </c>
      <c r="B1858" s="3" t="s">
        <v>2838</v>
      </c>
    </row>
    <row r="1859" spans="1:2">
      <c r="A1859" s="3">
        <v>1858</v>
      </c>
      <c r="B1859" s="3" t="s">
        <v>2839</v>
      </c>
    </row>
    <row r="1860" spans="1:2">
      <c r="A1860" s="3">
        <v>1859</v>
      </c>
      <c r="B1860" s="3" t="s">
        <v>2840</v>
      </c>
    </row>
    <row r="1861" spans="1:2">
      <c r="A1861" s="3">
        <v>1860</v>
      </c>
      <c r="B1861" s="3" t="s">
        <v>2841</v>
      </c>
    </row>
    <row r="1862" spans="1:2">
      <c r="A1862" s="3">
        <v>1861</v>
      </c>
      <c r="B1862" s="3" t="s">
        <v>2842</v>
      </c>
    </row>
    <row r="1863" spans="1:2">
      <c r="A1863" s="3">
        <v>1862</v>
      </c>
      <c r="B1863" s="3" t="s">
        <v>2843</v>
      </c>
    </row>
    <row r="1864" spans="1:2">
      <c r="A1864" s="3">
        <v>1863</v>
      </c>
      <c r="B1864" s="3" t="s">
        <v>2844</v>
      </c>
    </row>
    <row r="1865" spans="1:2">
      <c r="A1865" s="3">
        <v>1864</v>
      </c>
      <c r="B1865" s="3" t="s">
        <v>2845</v>
      </c>
    </row>
    <row r="1866" spans="1:2">
      <c r="A1866" s="3">
        <v>1865</v>
      </c>
      <c r="B1866" s="3" t="s">
        <v>2846</v>
      </c>
    </row>
    <row r="1867" spans="1:2">
      <c r="A1867" s="3">
        <v>1866</v>
      </c>
      <c r="B1867" s="3" t="s">
        <v>2847</v>
      </c>
    </row>
    <row r="1868" spans="1:2">
      <c r="A1868" s="3">
        <v>1867</v>
      </c>
      <c r="B1868" s="3" t="s">
        <v>2848</v>
      </c>
    </row>
    <row r="1869" spans="1:2">
      <c r="A1869" s="3">
        <v>1868</v>
      </c>
      <c r="B1869" s="3" t="s">
        <v>2849</v>
      </c>
    </row>
    <row r="1870" spans="1:2">
      <c r="A1870" s="3">
        <v>1869</v>
      </c>
      <c r="B1870" s="3" t="s">
        <v>2850</v>
      </c>
    </row>
    <row r="1871" spans="1:2">
      <c r="A1871" s="3">
        <v>1870</v>
      </c>
      <c r="B1871" s="3" t="s">
        <v>2851</v>
      </c>
    </row>
    <row r="1872" spans="1:2">
      <c r="A1872" s="3">
        <v>1871</v>
      </c>
      <c r="B1872" s="3" t="s">
        <v>2852</v>
      </c>
    </row>
    <row r="1873" spans="1:2">
      <c r="A1873" s="3">
        <v>1872</v>
      </c>
      <c r="B1873" s="3" t="s">
        <v>2853</v>
      </c>
    </row>
    <row r="1874" spans="1:2">
      <c r="A1874" s="3">
        <v>1873</v>
      </c>
      <c r="B1874" s="3" t="s">
        <v>2854</v>
      </c>
    </row>
    <row r="1875" spans="1:2">
      <c r="A1875" s="3">
        <v>1874</v>
      </c>
      <c r="B1875" s="3" t="s">
        <v>2855</v>
      </c>
    </row>
    <row r="1876" spans="1:2">
      <c r="A1876" s="3">
        <v>1875</v>
      </c>
      <c r="B1876" s="3" t="s">
        <v>2856</v>
      </c>
    </row>
    <row r="1877" spans="1:2">
      <c r="A1877" s="3">
        <v>1876</v>
      </c>
      <c r="B1877" s="3" t="s">
        <v>2857</v>
      </c>
    </row>
    <row r="1878" spans="1:2">
      <c r="A1878" s="3">
        <v>1877</v>
      </c>
      <c r="B1878" s="3" t="s">
        <v>2858</v>
      </c>
    </row>
    <row r="1879" spans="1:2">
      <c r="A1879" s="3">
        <v>1878</v>
      </c>
      <c r="B1879" s="3" t="s">
        <v>2859</v>
      </c>
    </row>
    <row r="1880" spans="1:2">
      <c r="A1880" s="3">
        <v>1879</v>
      </c>
      <c r="B1880" s="3" t="s">
        <v>2860</v>
      </c>
    </row>
    <row r="1881" spans="1:2">
      <c r="A1881" s="3">
        <v>1880</v>
      </c>
      <c r="B1881" s="3" t="s">
        <v>2861</v>
      </c>
    </row>
    <row r="1882" spans="1:2">
      <c r="A1882" s="3">
        <v>1881</v>
      </c>
      <c r="B1882" s="3" t="s">
        <v>2862</v>
      </c>
    </row>
    <row r="1883" spans="1:2">
      <c r="A1883" s="3">
        <v>1882</v>
      </c>
      <c r="B1883" s="3" t="s">
        <v>2863</v>
      </c>
    </row>
    <row r="1884" spans="1:2">
      <c r="A1884" s="3">
        <v>1883</v>
      </c>
      <c r="B1884" s="3" t="s">
        <v>2864</v>
      </c>
    </row>
    <row r="1885" spans="1:2">
      <c r="A1885" s="3">
        <v>1884</v>
      </c>
      <c r="B1885" s="3" t="s">
        <v>2865</v>
      </c>
    </row>
    <row r="1886" spans="1:2">
      <c r="A1886" s="3">
        <v>1885</v>
      </c>
      <c r="B1886" s="3" t="s">
        <v>2866</v>
      </c>
    </row>
    <row r="1887" spans="1:2">
      <c r="A1887" s="3">
        <v>1886</v>
      </c>
      <c r="B1887" s="3" t="s">
        <v>2867</v>
      </c>
    </row>
    <row r="1888" spans="1:2">
      <c r="A1888" s="3">
        <v>1887</v>
      </c>
      <c r="B1888" s="3" t="s">
        <v>2868</v>
      </c>
    </row>
    <row r="1889" spans="1:2">
      <c r="A1889" s="3">
        <v>1888</v>
      </c>
      <c r="B1889" s="3" t="s">
        <v>2869</v>
      </c>
    </row>
    <row r="1890" spans="1:2">
      <c r="A1890" s="3">
        <v>1889</v>
      </c>
      <c r="B1890" s="3" t="s">
        <v>2870</v>
      </c>
    </row>
    <row r="1891" spans="1:2">
      <c r="A1891" s="3">
        <v>1890</v>
      </c>
      <c r="B1891" s="3" t="s">
        <v>2871</v>
      </c>
    </row>
    <row r="1892" spans="1:2">
      <c r="A1892" s="3">
        <v>1891</v>
      </c>
      <c r="B1892" s="3" t="s">
        <v>2872</v>
      </c>
    </row>
    <row r="1893" spans="1:2">
      <c r="A1893" s="3">
        <v>1892</v>
      </c>
      <c r="B1893" s="3" t="s">
        <v>2873</v>
      </c>
    </row>
    <row r="1894" spans="1:2">
      <c r="A1894" s="3">
        <v>1893</v>
      </c>
      <c r="B1894" s="3" t="s">
        <v>2874</v>
      </c>
    </row>
    <row r="1895" spans="1:2">
      <c r="A1895" s="3">
        <v>1894</v>
      </c>
      <c r="B1895" s="3" t="s">
        <v>2875</v>
      </c>
    </row>
    <row r="1896" spans="1:2">
      <c r="A1896" s="3">
        <v>1895</v>
      </c>
      <c r="B1896" s="3" t="s">
        <v>2876</v>
      </c>
    </row>
    <row r="1897" spans="1:2">
      <c r="A1897" s="3">
        <v>1896</v>
      </c>
      <c r="B1897" s="3" t="s">
        <v>2877</v>
      </c>
    </row>
    <row r="1898" spans="1:2">
      <c r="A1898" s="3">
        <v>1897</v>
      </c>
      <c r="B1898" s="3" t="s">
        <v>2878</v>
      </c>
    </row>
    <row r="1899" spans="1:2">
      <c r="A1899" s="3">
        <v>1898</v>
      </c>
      <c r="B1899" s="3" t="s">
        <v>2879</v>
      </c>
    </row>
    <row r="1900" spans="1:2">
      <c r="A1900" s="3">
        <v>1899</v>
      </c>
      <c r="B1900" s="3" t="s">
        <v>2880</v>
      </c>
    </row>
    <row r="1901" spans="1:2">
      <c r="A1901" s="3">
        <v>1900</v>
      </c>
      <c r="B1901" s="3" t="s">
        <v>2881</v>
      </c>
    </row>
    <row r="1902" spans="1:2">
      <c r="A1902" s="3">
        <v>1901</v>
      </c>
      <c r="B1902" s="3" t="s">
        <v>2882</v>
      </c>
    </row>
    <row r="1903" spans="1:2">
      <c r="A1903" s="3">
        <v>1902</v>
      </c>
      <c r="B1903" s="3" t="s">
        <v>2883</v>
      </c>
    </row>
    <row r="1904" spans="1:2">
      <c r="A1904" s="3">
        <v>1903</v>
      </c>
      <c r="B1904" s="3" t="s">
        <v>2884</v>
      </c>
    </row>
    <row r="1905" spans="1:2">
      <c r="A1905" s="3">
        <v>1904</v>
      </c>
      <c r="B1905" s="3" t="s">
        <v>2885</v>
      </c>
    </row>
    <row r="1906" spans="1:2">
      <c r="A1906" s="3">
        <v>1905</v>
      </c>
      <c r="B1906" s="3" t="s">
        <v>2886</v>
      </c>
    </row>
    <row r="1907" spans="1:2">
      <c r="A1907" s="3">
        <v>1906</v>
      </c>
      <c r="B1907" s="3" t="s">
        <v>2887</v>
      </c>
    </row>
    <row r="1908" spans="1:2">
      <c r="A1908" s="3">
        <v>1907</v>
      </c>
      <c r="B1908" s="3" t="s">
        <v>2888</v>
      </c>
    </row>
    <row r="1909" spans="1:2">
      <c r="A1909" s="3">
        <v>1908</v>
      </c>
      <c r="B1909" s="3" t="s">
        <v>2889</v>
      </c>
    </row>
    <row r="1910" spans="1:2">
      <c r="A1910" s="3">
        <v>1909</v>
      </c>
      <c r="B1910" s="3" t="s">
        <v>2890</v>
      </c>
    </row>
    <row r="1911" spans="1:2">
      <c r="A1911" s="3">
        <v>1910</v>
      </c>
      <c r="B1911" s="3" t="s">
        <v>2891</v>
      </c>
    </row>
    <row r="1912" spans="1:2">
      <c r="A1912" s="3">
        <v>1911</v>
      </c>
      <c r="B1912" s="3" t="s">
        <v>2892</v>
      </c>
    </row>
    <row r="1913" spans="1:2">
      <c r="A1913" s="3">
        <v>1912</v>
      </c>
      <c r="B1913" s="3" t="s">
        <v>2893</v>
      </c>
    </row>
    <row r="1914" spans="1:2">
      <c r="A1914" s="3">
        <v>1913</v>
      </c>
      <c r="B1914" s="3" t="s">
        <v>2894</v>
      </c>
    </row>
    <row r="1915" spans="1:2">
      <c r="A1915" s="3">
        <v>1914</v>
      </c>
      <c r="B1915" s="3" t="s">
        <v>2895</v>
      </c>
    </row>
    <row r="1916" spans="1:2">
      <c r="A1916" s="3">
        <v>1915</v>
      </c>
      <c r="B1916" s="3" t="s">
        <v>2896</v>
      </c>
    </row>
    <row r="1917" spans="1:2">
      <c r="A1917" s="3">
        <v>1916</v>
      </c>
      <c r="B1917" s="3" t="s">
        <v>2897</v>
      </c>
    </row>
    <row r="1918" spans="1:2">
      <c r="A1918" s="3">
        <v>1917</v>
      </c>
      <c r="B1918" s="3" t="s">
        <v>2898</v>
      </c>
    </row>
    <row r="1919" spans="1:2">
      <c r="A1919" s="3">
        <v>1918</v>
      </c>
      <c r="B1919" s="3" t="s">
        <v>2899</v>
      </c>
    </row>
    <row r="1920" spans="1:2">
      <c r="A1920" s="3">
        <v>1919</v>
      </c>
      <c r="B1920" s="3" t="s">
        <v>2900</v>
      </c>
    </row>
    <row r="1921" spans="1:2">
      <c r="A1921" s="3">
        <v>1920</v>
      </c>
      <c r="B1921" s="3" t="s">
        <v>2901</v>
      </c>
    </row>
    <row r="1922" spans="1:2">
      <c r="A1922" s="3">
        <v>1921</v>
      </c>
      <c r="B1922" s="3" t="s">
        <v>2902</v>
      </c>
    </row>
    <row r="1923" spans="1:2">
      <c r="A1923" s="3">
        <v>1922</v>
      </c>
      <c r="B1923" s="3" t="s">
        <v>2903</v>
      </c>
    </row>
    <row r="1924" spans="1:2">
      <c r="A1924" s="3">
        <v>1923</v>
      </c>
      <c r="B1924" s="3" t="s">
        <v>2904</v>
      </c>
    </row>
    <row r="1925" spans="1:2">
      <c r="A1925" s="3">
        <v>1924</v>
      </c>
      <c r="B1925" s="3" t="s">
        <v>2905</v>
      </c>
    </row>
    <row r="1926" spans="1:2">
      <c r="A1926" s="3">
        <v>1925</v>
      </c>
      <c r="B1926" s="3" t="s">
        <v>2906</v>
      </c>
    </row>
    <row r="1927" spans="1:2">
      <c r="A1927" s="3">
        <v>1926</v>
      </c>
      <c r="B1927" s="3" t="s">
        <v>2907</v>
      </c>
    </row>
    <row r="1928" spans="1:2">
      <c r="A1928" s="3">
        <v>1927</v>
      </c>
      <c r="B1928" s="3" t="s">
        <v>2908</v>
      </c>
    </row>
    <row r="1929" spans="1:2">
      <c r="A1929" s="3">
        <v>1928</v>
      </c>
      <c r="B1929" s="3" t="s">
        <v>2909</v>
      </c>
    </row>
    <row r="1930" spans="1:2">
      <c r="A1930" s="3">
        <v>1929</v>
      </c>
      <c r="B1930" s="3" t="s">
        <v>2910</v>
      </c>
    </row>
    <row r="1931" spans="1:2">
      <c r="A1931" s="3">
        <v>1930</v>
      </c>
      <c r="B1931" s="3" t="s">
        <v>2911</v>
      </c>
    </row>
    <row r="1932" spans="1:2">
      <c r="A1932" s="3">
        <v>1931</v>
      </c>
      <c r="B1932" s="3" t="s">
        <v>2912</v>
      </c>
    </row>
    <row r="1933" spans="1:2">
      <c r="A1933" s="3">
        <v>1932</v>
      </c>
      <c r="B1933" s="3" t="s">
        <v>2913</v>
      </c>
    </row>
    <row r="1934" spans="1:2">
      <c r="A1934" s="3">
        <v>1933</v>
      </c>
      <c r="B1934" s="3" t="s">
        <v>2914</v>
      </c>
    </row>
    <row r="1935" spans="1:2">
      <c r="A1935" s="3">
        <v>1934</v>
      </c>
      <c r="B1935" s="3" t="s">
        <v>2915</v>
      </c>
    </row>
    <row r="1936" spans="1:2">
      <c r="A1936" s="3">
        <v>1935</v>
      </c>
      <c r="B1936" s="3" t="s">
        <v>2916</v>
      </c>
    </row>
    <row r="1937" spans="1:2">
      <c r="A1937" s="3">
        <v>1936</v>
      </c>
      <c r="B1937" s="3" t="s">
        <v>2917</v>
      </c>
    </row>
    <row r="1938" spans="1:2">
      <c r="A1938" s="3">
        <v>1937</v>
      </c>
      <c r="B1938" s="3" t="s">
        <v>2918</v>
      </c>
    </row>
    <row r="1939" spans="1:2">
      <c r="A1939" s="3">
        <v>1938</v>
      </c>
      <c r="B1939" s="3" t="s">
        <v>2919</v>
      </c>
    </row>
    <row r="1940" spans="1:2">
      <c r="A1940" s="3">
        <v>1939</v>
      </c>
      <c r="B1940" s="3" t="s">
        <v>2920</v>
      </c>
    </row>
    <row r="1941" spans="1:2">
      <c r="A1941" s="3">
        <v>1940</v>
      </c>
      <c r="B1941" s="3" t="s">
        <v>2921</v>
      </c>
    </row>
    <row r="1942" spans="1:2">
      <c r="A1942" s="3">
        <v>1941</v>
      </c>
      <c r="B1942" s="3" t="s">
        <v>2922</v>
      </c>
    </row>
    <row r="1943" spans="1:2">
      <c r="A1943" s="3">
        <v>1942</v>
      </c>
      <c r="B1943" s="3" t="s">
        <v>2923</v>
      </c>
    </row>
    <row r="1944" spans="1:2">
      <c r="A1944" s="3">
        <v>1943</v>
      </c>
      <c r="B1944" s="3" t="s">
        <v>2924</v>
      </c>
    </row>
    <row r="1945" spans="1:2">
      <c r="A1945" s="3">
        <v>1944</v>
      </c>
      <c r="B1945" s="3" t="s">
        <v>2925</v>
      </c>
    </row>
    <row r="1946" spans="1:2">
      <c r="A1946" s="3">
        <v>1945</v>
      </c>
      <c r="B1946" s="3" t="s">
        <v>2926</v>
      </c>
    </row>
    <row r="1947" spans="1:2">
      <c r="A1947" s="3">
        <v>1946</v>
      </c>
      <c r="B1947" s="3" t="s">
        <v>2927</v>
      </c>
    </row>
    <row r="1948" spans="1:2">
      <c r="A1948" s="3">
        <v>1947</v>
      </c>
      <c r="B1948" s="3" t="s">
        <v>2928</v>
      </c>
    </row>
    <row r="1949" spans="1:2">
      <c r="A1949" s="3">
        <v>1948</v>
      </c>
      <c r="B1949" s="3" t="s">
        <v>2929</v>
      </c>
    </row>
    <row r="1950" spans="1:2">
      <c r="A1950" s="3">
        <v>1949</v>
      </c>
      <c r="B1950" s="3" t="s">
        <v>2930</v>
      </c>
    </row>
    <row r="1951" spans="1:2">
      <c r="A1951" s="3">
        <v>1950</v>
      </c>
      <c r="B1951" s="3" t="s">
        <v>2931</v>
      </c>
    </row>
    <row r="1952" spans="1:2">
      <c r="A1952" s="3">
        <v>1951</v>
      </c>
      <c r="B1952" s="3" t="s">
        <v>2932</v>
      </c>
    </row>
    <row r="1953" spans="1:2">
      <c r="A1953" s="3">
        <v>1952</v>
      </c>
      <c r="B1953" s="3" t="s">
        <v>2933</v>
      </c>
    </row>
    <row r="1954" spans="1:2">
      <c r="A1954" s="3">
        <v>1953</v>
      </c>
      <c r="B1954" s="3" t="s">
        <v>2934</v>
      </c>
    </row>
    <row r="1955" spans="1:2">
      <c r="A1955" s="3">
        <v>1954</v>
      </c>
      <c r="B1955" s="3" t="s">
        <v>2935</v>
      </c>
    </row>
    <row r="1956" spans="1:2">
      <c r="A1956" s="3">
        <v>1955</v>
      </c>
      <c r="B1956" s="3" t="s">
        <v>2936</v>
      </c>
    </row>
    <row r="1957" spans="1:2">
      <c r="A1957" s="3">
        <v>1956</v>
      </c>
      <c r="B1957" s="3" t="s">
        <v>2937</v>
      </c>
    </row>
    <row r="1958" spans="1:2">
      <c r="A1958" s="3">
        <v>1957</v>
      </c>
      <c r="B1958" s="3" t="s">
        <v>2938</v>
      </c>
    </row>
    <row r="1959" spans="1:2">
      <c r="A1959" s="3">
        <v>1958</v>
      </c>
      <c r="B1959" s="3" t="s">
        <v>2939</v>
      </c>
    </row>
    <row r="1960" spans="1:2">
      <c r="A1960" s="3">
        <v>1959</v>
      </c>
      <c r="B1960" s="3" t="s">
        <v>2940</v>
      </c>
    </row>
    <row r="1961" spans="1:2">
      <c r="A1961" s="3">
        <v>1960</v>
      </c>
      <c r="B1961" s="3" t="s">
        <v>2941</v>
      </c>
    </row>
    <row r="1962" spans="1:2">
      <c r="A1962" s="3">
        <v>1961</v>
      </c>
      <c r="B1962" s="3" t="s">
        <v>2942</v>
      </c>
    </row>
    <row r="1963" spans="1:2">
      <c r="A1963" s="3">
        <v>1962</v>
      </c>
      <c r="B1963" s="3" t="s">
        <v>2943</v>
      </c>
    </row>
    <row r="1964" spans="1:2">
      <c r="A1964" s="3">
        <v>1963</v>
      </c>
      <c r="B1964" s="3" t="s">
        <v>2944</v>
      </c>
    </row>
    <row r="1965" spans="1:2">
      <c r="A1965" s="3">
        <v>1964</v>
      </c>
      <c r="B1965" s="3" t="s">
        <v>2945</v>
      </c>
    </row>
    <row r="1966" spans="1:2">
      <c r="A1966" s="3">
        <v>1965</v>
      </c>
      <c r="B1966" s="3" t="s">
        <v>2946</v>
      </c>
    </row>
    <row r="1967" spans="1:2">
      <c r="A1967" s="3">
        <v>1966</v>
      </c>
      <c r="B1967" s="3" t="s">
        <v>2947</v>
      </c>
    </row>
    <row r="1968" spans="1:2">
      <c r="A1968" s="3">
        <v>1967</v>
      </c>
      <c r="B1968" s="3" t="s">
        <v>2948</v>
      </c>
    </row>
    <row r="1969" spans="1:2">
      <c r="A1969" s="3">
        <v>1968</v>
      </c>
      <c r="B1969" s="3" t="s">
        <v>2949</v>
      </c>
    </row>
    <row r="1970" spans="1:2">
      <c r="A1970" s="3">
        <v>1969</v>
      </c>
      <c r="B1970" s="3" t="s">
        <v>2950</v>
      </c>
    </row>
    <row r="1971" spans="1:2">
      <c r="A1971" s="3">
        <v>1970</v>
      </c>
      <c r="B1971" s="3" t="s">
        <v>2951</v>
      </c>
    </row>
    <row r="1972" spans="1:2">
      <c r="A1972" s="3">
        <v>1971</v>
      </c>
      <c r="B1972" s="3" t="s">
        <v>2952</v>
      </c>
    </row>
    <row r="1973" spans="1:2">
      <c r="A1973" s="3">
        <v>1972</v>
      </c>
      <c r="B1973" s="3" t="s">
        <v>2953</v>
      </c>
    </row>
    <row r="1974" spans="1:2">
      <c r="A1974" s="3">
        <v>1973</v>
      </c>
      <c r="B1974" s="3" t="s">
        <v>2954</v>
      </c>
    </row>
    <row r="1975" spans="1:2">
      <c r="A1975" s="3">
        <v>1974</v>
      </c>
      <c r="B1975" s="3" t="s">
        <v>2955</v>
      </c>
    </row>
    <row r="1976" spans="1:2">
      <c r="A1976" s="3">
        <v>1975</v>
      </c>
      <c r="B1976" s="3" t="s">
        <v>2956</v>
      </c>
    </row>
    <row r="1977" spans="1:2">
      <c r="A1977" s="3">
        <v>1976</v>
      </c>
      <c r="B1977" s="3" t="s">
        <v>2957</v>
      </c>
    </row>
    <row r="1978" spans="1:2">
      <c r="A1978" s="3">
        <v>1977</v>
      </c>
      <c r="B1978" s="3" t="s">
        <v>2958</v>
      </c>
    </row>
    <row r="1979" spans="1:2">
      <c r="A1979" s="3">
        <v>1978</v>
      </c>
      <c r="B1979" s="3" t="s">
        <v>2959</v>
      </c>
    </row>
    <row r="1980" spans="1:2">
      <c r="A1980" s="3">
        <v>1979</v>
      </c>
      <c r="B1980" s="3" t="s">
        <v>2960</v>
      </c>
    </row>
    <row r="1981" spans="1:2">
      <c r="A1981" s="3">
        <v>1980</v>
      </c>
      <c r="B1981" s="3" t="s">
        <v>2961</v>
      </c>
    </row>
    <row r="1982" spans="1:2">
      <c r="A1982" s="3">
        <v>1981</v>
      </c>
      <c r="B1982" s="3" t="s">
        <v>2962</v>
      </c>
    </row>
    <row r="1983" spans="1:2">
      <c r="A1983" s="3">
        <v>1982</v>
      </c>
      <c r="B1983" s="3" t="s">
        <v>2963</v>
      </c>
    </row>
    <row r="1984" spans="1:2">
      <c r="A1984" s="3">
        <v>1983</v>
      </c>
      <c r="B1984" s="3" t="s">
        <v>2964</v>
      </c>
    </row>
    <row r="1985" spans="1:2">
      <c r="A1985" s="3">
        <v>1984</v>
      </c>
      <c r="B1985" s="3" t="s">
        <v>2965</v>
      </c>
    </row>
    <row r="1986" spans="1:2">
      <c r="A1986" s="3">
        <v>1985</v>
      </c>
      <c r="B1986" s="3" t="s">
        <v>2966</v>
      </c>
    </row>
    <row r="1987" spans="1:2">
      <c r="A1987" s="3">
        <v>1986</v>
      </c>
      <c r="B1987" s="3" t="s">
        <v>2967</v>
      </c>
    </row>
    <row r="1988" spans="1:2">
      <c r="A1988" s="3">
        <v>1987</v>
      </c>
      <c r="B1988" s="3" t="s">
        <v>2968</v>
      </c>
    </row>
    <row r="1989" spans="1:2">
      <c r="A1989" s="3">
        <v>1988</v>
      </c>
      <c r="B1989" s="3" t="s">
        <v>2969</v>
      </c>
    </row>
    <row r="1990" spans="1:2">
      <c r="A1990" s="3">
        <v>1989</v>
      </c>
      <c r="B1990" s="3" t="s">
        <v>2970</v>
      </c>
    </row>
    <row r="1991" spans="1:2">
      <c r="A1991" s="3">
        <v>1990</v>
      </c>
      <c r="B1991" s="3" t="s">
        <v>2971</v>
      </c>
    </row>
    <row r="1992" spans="1:2">
      <c r="A1992" s="3">
        <v>1991</v>
      </c>
      <c r="B1992" s="3" t="s">
        <v>2972</v>
      </c>
    </row>
    <row r="1993" spans="1:2">
      <c r="A1993" s="3">
        <v>1992</v>
      </c>
      <c r="B1993" s="3" t="s">
        <v>2973</v>
      </c>
    </row>
    <row r="1994" spans="1:2">
      <c r="A1994" s="3">
        <v>1993</v>
      </c>
      <c r="B1994" s="3" t="s">
        <v>2974</v>
      </c>
    </row>
    <row r="1995" spans="1:2">
      <c r="A1995" s="3">
        <v>1994</v>
      </c>
      <c r="B1995" s="3" t="s">
        <v>2975</v>
      </c>
    </row>
    <row r="1996" spans="1:2">
      <c r="A1996" s="3">
        <v>1995</v>
      </c>
      <c r="B1996" s="3" t="s">
        <v>2976</v>
      </c>
    </row>
    <row r="1997" spans="1:2">
      <c r="A1997" s="3">
        <v>1996</v>
      </c>
      <c r="B1997" s="3" t="s">
        <v>2977</v>
      </c>
    </row>
    <row r="1998" spans="1:2">
      <c r="A1998" s="3">
        <v>1997</v>
      </c>
      <c r="B1998" s="3" t="s">
        <v>2978</v>
      </c>
    </row>
    <row r="1999" spans="1:2">
      <c r="A1999" s="3">
        <v>1998</v>
      </c>
      <c r="B1999" s="3" t="s">
        <v>2979</v>
      </c>
    </row>
    <row r="2000" spans="1:2">
      <c r="A2000" s="3">
        <v>1999</v>
      </c>
      <c r="B2000" s="3" t="s">
        <v>2980</v>
      </c>
    </row>
    <row r="2001" spans="1:2">
      <c r="A2001" s="3">
        <v>2000</v>
      </c>
      <c r="B2001" s="3" t="s">
        <v>2981</v>
      </c>
    </row>
    <row r="2002" spans="1:2">
      <c r="A2002" s="3">
        <v>2001</v>
      </c>
      <c r="B2002" s="3" t="s">
        <v>2982</v>
      </c>
    </row>
    <row r="2003" spans="1:2">
      <c r="A2003" s="3">
        <v>2002</v>
      </c>
      <c r="B2003" s="3" t="s">
        <v>2983</v>
      </c>
    </row>
    <row r="2004" spans="1:2">
      <c r="A2004" s="3">
        <v>2003</v>
      </c>
      <c r="B2004" s="3" t="s">
        <v>2984</v>
      </c>
    </row>
    <row r="2005" spans="1:2">
      <c r="A2005" s="3">
        <v>2004</v>
      </c>
      <c r="B2005" s="3" t="s">
        <v>2985</v>
      </c>
    </row>
    <row r="2006" spans="1:2">
      <c r="A2006" s="3">
        <v>2005</v>
      </c>
      <c r="B2006" s="3" t="s">
        <v>2986</v>
      </c>
    </row>
    <row r="2007" spans="1:2">
      <c r="A2007" s="3">
        <v>2006</v>
      </c>
      <c r="B2007" s="3" t="s">
        <v>2987</v>
      </c>
    </row>
    <row r="2008" spans="1:2">
      <c r="A2008" s="3">
        <v>2007</v>
      </c>
      <c r="B2008" s="3" t="s">
        <v>2988</v>
      </c>
    </row>
    <row r="2009" spans="1:2">
      <c r="A2009" s="3">
        <v>2008</v>
      </c>
      <c r="B2009" s="3" t="s">
        <v>2989</v>
      </c>
    </row>
    <row r="2010" spans="1:2">
      <c r="A2010" s="3">
        <v>2009</v>
      </c>
      <c r="B2010" s="3" t="s">
        <v>2990</v>
      </c>
    </row>
    <row r="2011" spans="1:2">
      <c r="A2011" s="3">
        <v>2010</v>
      </c>
      <c r="B2011" s="3" t="s">
        <v>2991</v>
      </c>
    </row>
    <row r="2012" spans="1:2">
      <c r="A2012" s="3">
        <v>2011</v>
      </c>
      <c r="B2012" s="3" t="s">
        <v>2992</v>
      </c>
    </row>
    <row r="2013" spans="1:2">
      <c r="A2013" s="3">
        <v>2012</v>
      </c>
      <c r="B2013" s="3" t="s">
        <v>2993</v>
      </c>
    </row>
    <row r="2014" spans="1:2">
      <c r="A2014" s="3">
        <v>2013</v>
      </c>
      <c r="B2014" s="3" t="s">
        <v>2994</v>
      </c>
    </row>
    <row r="2015" spans="1:2">
      <c r="A2015" s="3">
        <v>2014</v>
      </c>
      <c r="B2015" s="3" t="s">
        <v>2995</v>
      </c>
    </row>
    <row r="2016" spans="1:2">
      <c r="A2016" s="3">
        <v>2015</v>
      </c>
      <c r="B2016" s="3" t="s">
        <v>2996</v>
      </c>
    </row>
    <row r="2017" spans="1:2">
      <c r="A2017" s="3">
        <v>2016</v>
      </c>
      <c r="B2017" s="3" t="s">
        <v>2997</v>
      </c>
    </row>
    <row r="2018" spans="1:2">
      <c r="A2018" s="3">
        <v>2017</v>
      </c>
      <c r="B2018" s="3" t="s">
        <v>2998</v>
      </c>
    </row>
    <row r="2019" spans="1:2">
      <c r="A2019" s="3">
        <v>2018</v>
      </c>
      <c r="B2019" s="3" t="s">
        <v>2999</v>
      </c>
    </row>
    <row r="2020" spans="1:2">
      <c r="A2020" s="3">
        <v>2019</v>
      </c>
      <c r="B2020" s="3" t="s">
        <v>3000</v>
      </c>
    </row>
    <row r="2021" spans="1:2">
      <c r="A2021" s="3">
        <v>2020</v>
      </c>
      <c r="B2021" s="3" t="s">
        <v>3001</v>
      </c>
    </row>
    <row r="2022" spans="1:2">
      <c r="A2022" s="3">
        <v>2021</v>
      </c>
      <c r="B2022" s="3" t="s">
        <v>3002</v>
      </c>
    </row>
    <row r="2023" spans="1:2">
      <c r="A2023" s="3">
        <v>2022</v>
      </c>
      <c r="B2023" s="3" t="s">
        <v>3003</v>
      </c>
    </row>
    <row r="2024" spans="1:2">
      <c r="A2024" s="3">
        <v>2023</v>
      </c>
      <c r="B2024" s="3" t="s">
        <v>3004</v>
      </c>
    </row>
    <row r="2025" spans="1:2">
      <c r="A2025" s="3">
        <v>2024</v>
      </c>
      <c r="B2025" s="3" t="s">
        <v>3005</v>
      </c>
    </row>
    <row r="2026" spans="1:2">
      <c r="A2026" s="3">
        <v>2025</v>
      </c>
      <c r="B2026" s="3" t="s">
        <v>3006</v>
      </c>
    </row>
    <row r="2027" spans="1:2">
      <c r="A2027" s="3">
        <v>2026</v>
      </c>
      <c r="B2027" s="3" t="s">
        <v>3007</v>
      </c>
    </row>
    <row r="2028" spans="1:2">
      <c r="A2028" s="3">
        <v>2027</v>
      </c>
      <c r="B2028" s="3" t="s">
        <v>3008</v>
      </c>
    </row>
    <row r="2029" spans="1:2">
      <c r="A2029" s="3">
        <v>2028</v>
      </c>
      <c r="B2029" s="3" t="s">
        <v>3009</v>
      </c>
    </row>
    <row r="2030" spans="1:2">
      <c r="A2030" s="3">
        <v>2029</v>
      </c>
      <c r="B2030" s="3" t="s">
        <v>3010</v>
      </c>
    </row>
    <row r="2031" spans="1:2">
      <c r="A2031" s="3">
        <v>2030</v>
      </c>
      <c r="B2031" s="3" t="s">
        <v>3011</v>
      </c>
    </row>
    <row r="2032" spans="1:2">
      <c r="A2032" s="3">
        <v>2031</v>
      </c>
      <c r="B2032" s="3" t="s">
        <v>3012</v>
      </c>
    </row>
    <row r="2033" spans="1:2">
      <c r="A2033" s="3">
        <v>2032</v>
      </c>
      <c r="B2033" s="3" t="s">
        <v>3013</v>
      </c>
    </row>
    <row r="2034" spans="1:2">
      <c r="A2034" s="3">
        <v>2033</v>
      </c>
      <c r="B2034" s="3" t="s">
        <v>3014</v>
      </c>
    </row>
    <row r="2035" spans="1:2">
      <c r="A2035" s="3">
        <v>2034</v>
      </c>
      <c r="B2035" s="3" t="s">
        <v>3015</v>
      </c>
    </row>
    <row r="2036" spans="1:2">
      <c r="A2036" s="3">
        <v>2035</v>
      </c>
      <c r="B2036" s="3" t="s">
        <v>3016</v>
      </c>
    </row>
    <row r="2037" spans="1:2">
      <c r="A2037" s="3">
        <v>2036</v>
      </c>
      <c r="B2037" s="3" t="s">
        <v>3017</v>
      </c>
    </row>
    <row r="2038" spans="1:2">
      <c r="A2038" s="3">
        <v>2037</v>
      </c>
      <c r="B2038" s="3" t="s">
        <v>3018</v>
      </c>
    </row>
    <row r="2039" spans="1:2">
      <c r="A2039" s="3">
        <v>2038</v>
      </c>
      <c r="B2039" s="3" t="s">
        <v>3019</v>
      </c>
    </row>
    <row r="2040" spans="1:2">
      <c r="A2040" s="3">
        <v>2039</v>
      </c>
      <c r="B2040" s="3" t="s">
        <v>3020</v>
      </c>
    </row>
    <row r="2041" spans="1:2">
      <c r="A2041" s="3">
        <v>2040</v>
      </c>
      <c r="B2041" s="3" t="s">
        <v>3021</v>
      </c>
    </row>
    <row r="2042" spans="1:2">
      <c r="A2042" s="3">
        <v>2041</v>
      </c>
      <c r="B2042" s="3" t="s">
        <v>3022</v>
      </c>
    </row>
    <row r="2043" spans="1:2">
      <c r="A2043" s="3">
        <v>2042</v>
      </c>
      <c r="B2043" s="3" t="s">
        <v>3023</v>
      </c>
    </row>
    <row r="2044" spans="1:2">
      <c r="A2044" s="3">
        <v>2043</v>
      </c>
      <c r="B2044" s="3" t="s">
        <v>3024</v>
      </c>
    </row>
    <row r="2045" spans="1:2">
      <c r="A2045" s="3">
        <v>2044</v>
      </c>
      <c r="B2045" s="3" t="s">
        <v>3025</v>
      </c>
    </row>
    <row r="2046" spans="1:2">
      <c r="A2046" s="3">
        <v>2045</v>
      </c>
      <c r="B2046" s="3" t="s">
        <v>3026</v>
      </c>
    </row>
    <row r="2047" spans="1:2">
      <c r="A2047" s="3">
        <v>2046</v>
      </c>
      <c r="B2047" s="3" t="s">
        <v>3027</v>
      </c>
    </row>
    <row r="2048" spans="1:2">
      <c r="A2048" s="3">
        <v>2047</v>
      </c>
      <c r="B2048" s="3" t="s">
        <v>3028</v>
      </c>
    </row>
    <row r="2049" spans="1:2">
      <c r="A2049" s="3">
        <v>2048</v>
      </c>
      <c r="B2049" s="3" t="s">
        <v>3029</v>
      </c>
    </row>
    <row r="2050" spans="1:2">
      <c r="A2050" s="3">
        <v>2049</v>
      </c>
      <c r="B2050" s="3" t="s">
        <v>3030</v>
      </c>
    </row>
    <row r="2051" spans="1:2">
      <c r="A2051" s="3">
        <v>2050</v>
      </c>
      <c r="B2051" s="3" t="s">
        <v>3031</v>
      </c>
    </row>
    <row r="2052" spans="1:2">
      <c r="A2052" s="3">
        <v>2051</v>
      </c>
      <c r="B2052" s="3" t="s">
        <v>3032</v>
      </c>
    </row>
    <row r="2053" spans="1:2">
      <c r="A2053" s="3">
        <v>2052</v>
      </c>
      <c r="B2053" s="3" t="s">
        <v>3033</v>
      </c>
    </row>
    <row r="2054" spans="1:2">
      <c r="A2054" s="3">
        <v>2053</v>
      </c>
      <c r="B2054" s="3" t="s">
        <v>3034</v>
      </c>
    </row>
    <row r="2055" spans="1:2">
      <c r="A2055" s="3">
        <v>2054</v>
      </c>
      <c r="B2055" s="3" t="s">
        <v>3035</v>
      </c>
    </row>
    <row r="2056" spans="1:2">
      <c r="A2056" s="3">
        <v>2055</v>
      </c>
      <c r="B2056" s="3" t="s">
        <v>3036</v>
      </c>
    </row>
    <row r="2057" spans="1:2">
      <c r="A2057" s="3">
        <v>2056</v>
      </c>
      <c r="B2057" s="3" t="s">
        <v>3037</v>
      </c>
    </row>
    <row r="2058" spans="1:2">
      <c r="A2058" s="3">
        <v>2057</v>
      </c>
      <c r="B2058" s="3" t="s">
        <v>3038</v>
      </c>
    </row>
    <row r="2059" spans="1:2">
      <c r="A2059" s="3">
        <v>2058</v>
      </c>
      <c r="B2059" s="3" t="s">
        <v>3039</v>
      </c>
    </row>
    <row r="2060" spans="1:2">
      <c r="A2060" s="3">
        <v>2059</v>
      </c>
      <c r="B2060" s="3" t="s">
        <v>3040</v>
      </c>
    </row>
    <row r="2061" spans="1:2">
      <c r="A2061" s="3">
        <v>2060</v>
      </c>
      <c r="B2061" s="3" t="s">
        <v>3041</v>
      </c>
    </row>
    <row r="2062" spans="1:2">
      <c r="A2062" s="3">
        <v>2061</v>
      </c>
      <c r="B2062" s="3" t="s">
        <v>3042</v>
      </c>
    </row>
    <row r="2063" spans="1:2">
      <c r="A2063" s="3">
        <v>2062</v>
      </c>
      <c r="B2063" s="3" t="s">
        <v>3043</v>
      </c>
    </row>
    <row r="2064" spans="1:2">
      <c r="A2064" s="3">
        <v>2063</v>
      </c>
      <c r="B2064" s="3" t="s">
        <v>3044</v>
      </c>
    </row>
    <row r="2065" spans="1:2">
      <c r="A2065" s="3">
        <v>2064</v>
      </c>
      <c r="B2065" s="3" t="s">
        <v>3045</v>
      </c>
    </row>
    <row r="2066" spans="1:2">
      <c r="A2066" s="3">
        <v>2065</v>
      </c>
      <c r="B2066" s="3" t="s">
        <v>3046</v>
      </c>
    </row>
    <row r="2067" spans="1:2">
      <c r="A2067" s="3">
        <v>2066</v>
      </c>
      <c r="B2067" s="3" t="s">
        <v>3047</v>
      </c>
    </row>
    <row r="2068" spans="1:2">
      <c r="A2068" s="3">
        <v>2067</v>
      </c>
      <c r="B2068" s="3" t="s">
        <v>3048</v>
      </c>
    </row>
    <row r="2069" spans="1:2">
      <c r="A2069" s="3">
        <v>2068</v>
      </c>
      <c r="B2069" s="3" t="s">
        <v>3049</v>
      </c>
    </row>
    <row r="2070" spans="1:2">
      <c r="A2070" s="3">
        <v>2069</v>
      </c>
      <c r="B2070" s="3" t="s">
        <v>3050</v>
      </c>
    </row>
    <row r="2071" spans="1:2">
      <c r="A2071" s="3">
        <v>2070</v>
      </c>
      <c r="B2071" s="3" t="s">
        <v>3051</v>
      </c>
    </row>
    <row r="2072" spans="1:2">
      <c r="A2072" s="3">
        <v>2071</v>
      </c>
      <c r="B2072" s="3" t="s">
        <v>3052</v>
      </c>
    </row>
    <row r="2073" spans="1:2">
      <c r="A2073" s="3">
        <v>2072</v>
      </c>
      <c r="B2073" s="3" t="s">
        <v>3053</v>
      </c>
    </row>
    <row r="2074" spans="1:2">
      <c r="A2074" s="3">
        <v>2073</v>
      </c>
      <c r="B2074" s="3" t="s">
        <v>3054</v>
      </c>
    </row>
    <row r="2075" spans="1:2">
      <c r="A2075" s="3">
        <v>2074</v>
      </c>
      <c r="B2075" s="3" t="s">
        <v>3055</v>
      </c>
    </row>
    <row r="2076" spans="1:2">
      <c r="A2076" s="3">
        <v>2075</v>
      </c>
      <c r="B2076" s="3" t="s">
        <v>3056</v>
      </c>
    </row>
    <row r="2077" spans="1:2">
      <c r="A2077" s="3">
        <v>2076</v>
      </c>
      <c r="B2077" s="3" t="s">
        <v>3057</v>
      </c>
    </row>
    <row r="2078" spans="1:2">
      <c r="A2078" s="3">
        <v>2077</v>
      </c>
      <c r="B2078" s="3" t="s">
        <v>3058</v>
      </c>
    </row>
    <row r="2079" spans="1:2">
      <c r="A2079" s="3">
        <v>2078</v>
      </c>
      <c r="B2079" s="3" t="s">
        <v>3059</v>
      </c>
    </row>
    <row r="2080" spans="1:2">
      <c r="A2080" s="3">
        <v>2079</v>
      </c>
      <c r="B2080" s="3" t="s">
        <v>3060</v>
      </c>
    </row>
    <row r="2081" spans="1:2">
      <c r="A2081" s="3">
        <v>2080</v>
      </c>
      <c r="B2081" s="3" t="s">
        <v>3061</v>
      </c>
    </row>
    <row r="2082" spans="1:2">
      <c r="A2082" s="3">
        <v>2081</v>
      </c>
      <c r="B2082" s="3" t="s">
        <v>3062</v>
      </c>
    </row>
    <row r="2083" spans="1:2">
      <c r="A2083" s="3">
        <v>2082</v>
      </c>
      <c r="B2083" s="3" t="s">
        <v>3063</v>
      </c>
    </row>
    <row r="2084" spans="1:2">
      <c r="A2084" s="3">
        <v>2083</v>
      </c>
      <c r="B2084" s="3" t="s">
        <v>3064</v>
      </c>
    </row>
    <row r="2085" spans="1:2">
      <c r="A2085" s="3">
        <v>2084</v>
      </c>
      <c r="B2085" s="3" t="s">
        <v>3065</v>
      </c>
    </row>
    <row r="2086" spans="1:2">
      <c r="A2086" s="3">
        <v>2085</v>
      </c>
      <c r="B2086" s="3" t="s">
        <v>3066</v>
      </c>
    </row>
    <row r="2087" spans="1:2">
      <c r="A2087" s="3">
        <v>2086</v>
      </c>
      <c r="B2087" s="3" t="s">
        <v>3067</v>
      </c>
    </row>
    <row r="2088" spans="1:2">
      <c r="A2088" s="3">
        <v>2087</v>
      </c>
      <c r="B2088" s="3" t="s">
        <v>3068</v>
      </c>
    </row>
    <row r="2089" spans="1:2">
      <c r="A2089" s="3">
        <v>2088</v>
      </c>
      <c r="B2089" s="3" t="s">
        <v>3069</v>
      </c>
    </row>
    <row r="2090" spans="1:2">
      <c r="A2090" s="3">
        <v>2089</v>
      </c>
      <c r="B2090" s="3" t="s">
        <v>3070</v>
      </c>
    </row>
    <row r="2091" spans="1:2">
      <c r="A2091" s="3">
        <v>2090</v>
      </c>
      <c r="B2091" s="3" t="s">
        <v>3071</v>
      </c>
    </row>
    <row r="2092" spans="1:2">
      <c r="A2092" s="3">
        <v>2091</v>
      </c>
      <c r="B2092" s="3" t="s">
        <v>3072</v>
      </c>
    </row>
    <row r="2093" spans="1:2">
      <c r="A2093" s="3">
        <v>2092</v>
      </c>
      <c r="B2093" s="3" t="s">
        <v>3073</v>
      </c>
    </row>
    <row r="2094" spans="1:2">
      <c r="A2094" s="3">
        <v>2093</v>
      </c>
      <c r="B2094" s="3" t="s">
        <v>3074</v>
      </c>
    </row>
    <row r="2095" spans="1:2">
      <c r="A2095" s="3">
        <v>2094</v>
      </c>
      <c r="B2095" s="3" t="s">
        <v>3075</v>
      </c>
    </row>
    <row r="2096" spans="1:2">
      <c r="A2096" s="3">
        <v>2095</v>
      </c>
      <c r="B2096" s="3" t="s">
        <v>3076</v>
      </c>
    </row>
    <row r="2097" spans="1:2">
      <c r="A2097" s="3">
        <v>2096</v>
      </c>
      <c r="B2097" s="3" t="s">
        <v>3077</v>
      </c>
    </row>
    <row r="2098" spans="1:2">
      <c r="A2098" s="3">
        <v>2097</v>
      </c>
      <c r="B2098" s="3" t="s">
        <v>3078</v>
      </c>
    </row>
    <row r="2099" spans="1:2">
      <c r="A2099" s="3">
        <v>2098</v>
      </c>
      <c r="B2099" s="3" t="s">
        <v>3079</v>
      </c>
    </row>
    <row r="2100" spans="1:2">
      <c r="A2100" s="3">
        <v>2099</v>
      </c>
      <c r="B2100" s="3" t="s">
        <v>3080</v>
      </c>
    </row>
    <row r="2101" spans="1:2">
      <c r="A2101" s="3">
        <v>2100</v>
      </c>
      <c r="B2101" s="3" t="s">
        <v>3081</v>
      </c>
    </row>
    <row r="2102" spans="1:2">
      <c r="A2102" s="3">
        <v>2101</v>
      </c>
      <c r="B2102" s="3" t="s">
        <v>3082</v>
      </c>
    </row>
    <row r="2103" spans="1:2">
      <c r="A2103" s="3">
        <v>2102</v>
      </c>
      <c r="B2103" s="3" t="s">
        <v>3083</v>
      </c>
    </row>
    <row r="2104" spans="1:2">
      <c r="A2104" s="3">
        <v>2103</v>
      </c>
      <c r="B2104" s="3" t="s">
        <v>3084</v>
      </c>
    </row>
    <row r="2105" spans="1:2">
      <c r="A2105" s="3">
        <v>2104</v>
      </c>
      <c r="B2105" s="3" t="s">
        <v>3085</v>
      </c>
    </row>
    <row r="2106" spans="1:2">
      <c r="A2106" s="3">
        <v>2105</v>
      </c>
      <c r="B2106" s="3" t="s">
        <v>3086</v>
      </c>
    </row>
    <row r="2107" spans="1:2">
      <c r="A2107" s="3">
        <v>2106</v>
      </c>
      <c r="B2107" s="3" t="s">
        <v>3087</v>
      </c>
    </row>
    <row r="2108" spans="1:2">
      <c r="A2108" s="3">
        <v>2107</v>
      </c>
      <c r="B2108" s="3" t="s">
        <v>3088</v>
      </c>
    </row>
    <row r="2109" spans="1:2">
      <c r="A2109" s="3">
        <v>2108</v>
      </c>
      <c r="B2109" s="3" t="s">
        <v>3089</v>
      </c>
    </row>
    <row r="2110" spans="1:2">
      <c r="A2110" s="3">
        <v>2109</v>
      </c>
      <c r="B2110" s="3" t="s">
        <v>3090</v>
      </c>
    </row>
    <row r="2111" spans="1:2">
      <c r="A2111" s="3">
        <v>2110</v>
      </c>
      <c r="B2111" s="3" t="s">
        <v>3091</v>
      </c>
    </row>
    <row r="2112" spans="1:2">
      <c r="A2112" s="3">
        <v>2111</v>
      </c>
      <c r="B2112" s="3" t="s">
        <v>3092</v>
      </c>
    </row>
    <row r="2113" spans="1:2">
      <c r="A2113" s="3">
        <v>2112</v>
      </c>
      <c r="B2113" s="3" t="s">
        <v>3093</v>
      </c>
    </row>
    <row r="2114" spans="1:2">
      <c r="A2114" s="3">
        <v>2113</v>
      </c>
      <c r="B2114" s="3" t="s">
        <v>3094</v>
      </c>
    </row>
    <row r="2115" spans="1:2">
      <c r="A2115" s="3">
        <v>2114</v>
      </c>
      <c r="B2115" s="3" t="s">
        <v>3095</v>
      </c>
    </row>
    <row r="2116" spans="1:2">
      <c r="A2116" s="3">
        <v>2115</v>
      </c>
      <c r="B2116" s="3" t="s">
        <v>3096</v>
      </c>
    </row>
    <row r="2117" spans="1:2">
      <c r="A2117" s="3">
        <v>2116</v>
      </c>
      <c r="B2117" s="3" t="s">
        <v>3097</v>
      </c>
    </row>
    <row r="2118" spans="1:2">
      <c r="A2118" s="3">
        <v>2117</v>
      </c>
      <c r="B2118" s="3" t="s">
        <v>3098</v>
      </c>
    </row>
    <row r="2119" spans="1:2">
      <c r="A2119" s="3">
        <v>2118</v>
      </c>
      <c r="B2119" s="3" t="s">
        <v>3099</v>
      </c>
    </row>
    <row r="2120" spans="1:2">
      <c r="A2120" s="3">
        <v>2119</v>
      </c>
      <c r="B2120" s="3" t="s">
        <v>3100</v>
      </c>
    </row>
    <row r="2121" spans="1:2">
      <c r="A2121" s="3">
        <v>2120</v>
      </c>
      <c r="B2121" s="3" t="s">
        <v>3101</v>
      </c>
    </row>
    <row r="2122" spans="1:2">
      <c r="A2122" s="3">
        <v>2121</v>
      </c>
      <c r="B2122" s="3" t="s">
        <v>3102</v>
      </c>
    </row>
    <row r="2123" spans="1:2">
      <c r="A2123" s="3">
        <v>2122</v>
      </c>
      <c r="B2123" s="3" t="s">
        <v>3103</v>
      </c>
    </row>
    <row r="2124" spans="1:2">
      <c r="A2124" s="3">
        <v>2123</v>
      </c>
      <c r="B2124" s="3" t="s">
        <v>3104</v>
      </c>
    </row>
    <row r="2125" spans="1:2">
      <c r="A2125" s="3">
        <v>2124</v>
      </c>
      <c r="B2125" s="3" t="s">
        <v>3105</v>
      </c>
    </row>
    <row r="2126" spans="1:2">
      <c r="A2126" s="3">
        <v>2125</v>
      </c>
      <c r="B2126" s="3" t="s">
        <v>3106</v>
      </c>
    </row>
    <row r="2127" spans="1:2">
      <c r="A2127" s="3">
        <v>2126</v>
      </c>
      <c r="B2127" s="3" t="s">
        <v>3107</v>
      </c>
    </row>
    <row r="2128" spans="1:2">
      <c r="A2128" s="3">
        <v>2127</v>
      </c>
      <c r="B2128" s="3" t="s">
        <v>3108</v>
      </c>
    </row>
    <row r="2129" spans="1:2">
      <c r="A2129" s="3">
        <v>2128</v>
      </c>
      <c r="B2129" s="3" t="s">
        <v>3109</v>
      </c>
    </row>
    <row r="2130" spans="1:2">
      <c r="A2130" s="3">
        <v>2129</v>
      </c>
      <c r="B2130" s="3" t="s">
        <v>3110</v>
      </c>
    </row>
    <row r="2131" spans="1:2">
      <c r="A2131" s="3">
        <v>2130</v>
      </c>
      <c r="B2131" s="3" t="s">
        <v>3111</v>
      </c>
    </row>
    <row r="2132" spans="1:2">
      <c r="A2132" s="3">
        <v>2131</v>
      </c>
      <c r="B2132" s="3" t="s">
        <v>3112</v>
      </c>
    </row>
    <row r="2133" spans="1:2">
      <c r="A2133" s="3">
        <v>2132</v>
      </c>
      <c r="B2133" s="3" t="s">
        <v>3113</v>
      </c>
    </row>
    <row r="2134" spans="1:2">
      <c r="A2134" s="3">
        <v>2133</v>
      </c>
      <c r="B2134" s="3" t="s">
        <v>3114</v>
      </c>
    </row>
    <row r="2135" spans="1:2">
      <c r="A2135" s="3">
        <v>2134</v>
      </c>
      <c r="B2135" s="3" t="s">
        <v>3115</v>
      </c>
    </row>
    <row r="2136" spans="1:2">
      <c r="A2136" s="3">
        <v>2135</v>
      </c>
      <c r="B2136" s="3" t="s">
        <v>3116</v>
      </c>
    </row>
    <row r="2137" spans="1:2">
      <c r="A2137" s="3">
        <v>2136</v>
      </c>
      <c r="B2137" s="3" t="s">
        <v>3117</v>
      </c>
    </row>
    <row r="2138" spans="1:2">
      <c r="A2138" s="3">
        <v>2137</v>
      </c>
      <c r="B2138" s="3" t="s">
        <v>3118</v>
      </c>
    </row>
    <row r="2139" spans="1:2">
      <c r="A2139" s="3">
        <v>2138</v>
      </c>
      <c r="B2139" s="3" t="s">
        <v>3119</v>
      </c>
    </row>
    <row r="2140" spans="1:2">
      <c r="A2140" s="3">
        <v>2139</v>
      </c>
      <c r="B2140" s="3" t="s">
        <v>3120</v>
      </c>
    </row>
    <row r="2141" spans="1:2">
      <c r="A2141" s="3">
        <v>2140</v>
      </c>
      <c r="B2141" s="3" t="s">
        <v>3121</v>
      </c>
    </row>
    <row r="2142" spans="1:2">
      <c r="A2142" s="3">
        <v>2141</v>
      </c>
      <c r="B2142" s="3" t="s">
        <v>3122</v>
      </c>
    </row>
    <row r="2143" spans="1:2">
      <c r="A2143" s="3">
        <v>2142</v>
      </c>
      <c r="B2143" s="3" t="s">
        <v>3123</v>
      </c>
    </row>
    <row r="2144" spans="1:2">
      <c r="A2144" s="3">
        <v>2143</v>
      </c>
      <c r="B2144" s="3" t="s">
        <v>3124</v>
      </c>
    </row>
    <row r="2145" spans="1:2">
      <c r="A2145" s="3">
        <v>2144</v>
      </c>
      <c r="B2145" s="3" t="s">
        <v>3125</v>
      </c>
    </row>
    <row r="2146" spans="1:2">
      <c r="A2146" s="3">
        <v>2145</v>
      </c>
      <c r="B2146" s="3" t="s">
        <v>3126</v>
      </c>
    </row>
    <row r="2147" spans="1:2">
      <c r="A2147" s="3">
        <v>2146</v>
      </c>
      <c r="B2147" s="3" t="s">
        <v>3127</v>
      </c>
    </row>
    <row r="2148" spans="1:2">
      <c r="A2148" s="3">
        <v>2147</v>
      </c>
      <c r="B2148" s="3" t="s">
        <v>3128</v>
      </c>
    </row>
    <row r="2149" spans="1:2">
      <c r="A2149" s="3">
        <v>2148</v>
      </c>
      <c r="B2149" s="3" t="s">
        <v>3129</v>
      </c>
    </row>
    <row r="2150" spans="1:2">
      <c r="A2150" s="3">
        <v>2149</v>
      </c>
      <c r="B2150" s="3" t="s">
        <v>3130</v>
      </c>
    </row>
    <row r="2151" spans="1:2">
      <c r="A2151" s="3">
        <v>2150</v>
      </c>
      <c r="B2151" s="3" t="s">
        <v>3131</v>
      </c>
    </row>
    <row r="2152" spans="1:2">
      <c r="A2152" s="3">
        <v>2151</v>
      </c>
      <c r="B2152" s="3" t="s">
        <v>3132</v>
      </c>
    </row>
    <row r="2153" spans="1:2">
      <c r="A2153" s="3">
        <v>2152</v>
      </c>
      <c r="B2153" s="3" t="s">
        <v>3133</v>
      </c>
    </row>
    <row r="2154" spans="1:2">
      <c r="A2154" s="3">
        <v>2153</v>
      </c>
      <c r="B2154" s="3" t="s">
        <v>3134</v>
      </c>
    </row>
    <row r="2155" spans="1:2">
      <c r="A2155" s="3">
        <v>2154</v>
      </c>
      <c r="B2155" s="3" t="s">
        <v>3135</v>
      </c>
    </row>
    <row r="2156" spans="1:2">
      <c r="A2156" s="3">
        <v>2155</v>
      </c>
      <c r="B2156" s="3" t="s">
        <v>3136</v>
      </c>
    </row>
    <row r="2157" spans="1:2">
      <c r="A2157" s="3">
        <v>2156</v>
      </c>
      <c r="B2157" s="3" t="s">
        <v>3137</v>
      </c>
    </row>
    <row r="2158" spans="1:2">
      <c r="A2158" s="3">
        <v>2157</v>
      </c>
      <c r="B2158" s="3" t="s">
        <v>3138</v>
      </c>
    </row>
    <row r="2159" spans="1:2">
      <c r="A2159" s="3">
        <v>2158</v>
      </c>
      <c r="B2159" s="3" t="s">
        <v>3139</v>
      </c>
    </row>
    <row r="2160" spans="1:2">
      <c r="A2160" s="3">
        <v>2159</v>
      </c>
      <c r="B2160" s="3" t="s">
        <v>3140</v>
      </c>
    </row>
    <row r="2161" spans="1:2">
      <c r="A2161" s="3">
        <v>2160</v>
      </c>
      <c r="B2161" s="3" t="s">
        <v>3141</v>
      </c>
    </row>
    <row r="2162" spans="1:2">
      <c r="A2162" s="3">
        <v>2161</v>
      </c>
      <c r="B2162" s="3" t="s">
        <v>3142</v>
      </c>
    </row>
    <row r="2163" spans="1:2">
      <c r="A2163" s="3">
        <v>2162</v>
      </c>
      <c r="B2163" s="3" t="s">
        <v>3143</v>
      </c>
    </row>
    <row r="2164" spans="1:2">
      <c r="A2164" s="3">
        <v>2163</v>
      </c>
      <c r="B2164" s="3" t="s">
        <v>3144</v>
      </c>
    </row>
    <row r="2165" spans="1:2">
      <c r="A2165" s="3">
        <v>2164</v>
      </c>
      <c r="B2165" s="3" t="s">
        <v>3145</v>
      </c>
    </row>
    <row r="2166" spans="1:2">
      <c r="A2166" s="3">
        <v>2165</v>
      </c>
      <c r="B2166" s="3" t="s">
        <v>3146</v>
      </c>
    </row>
    <row r="2167" spans="1:2">
      <c r="A2167" s="3">
        <v>2166</v>
      </c>
      <c r="B2167" s="3" t="s">
        <v>3147</v>
      </c>
    </row>
    <row r="2168" spans="1:2">
      <c r="A2168" s="3">
        <v>2167</v>
      </c>
      <c r="B2168" s="3" t="s">
        <v>3148</v>
      </c>
    </row>
    <row r="2169" spans="1:2">
      <c r="A2169" s="3">
        <v>2168</v>
      </c>
      <c r="B2169" s="3" t="s">
        <v>3149</v>
      </c>
    </row>
    <row r="2170" spans="1:2">
      <c r="A2170" s="3">
        <v>2169</v>
      </c>
      <c r="B2170" s="3" t="s">
        <v>3150</v>
      </c>
    </row>
    <row r="2171" spans="1:2">
      <c r="A2171" s="3">
        <v>2170</v>
      </c>
      <c r="B2171" s="3" t="s">
        <v>3151</v>
      </c>
    </row>
    <row r="2172" spans="1:2">
      <c r="A2172" s="3">
        <v>2171</v>
      </c>
      <c r="B2172" s="3" t="s">
        <v>3152</v>
      </c>
    </row>
    <row r="2173" spans="1:2">
      <c r="A2173" s="3">
        <v>2172</v>
      </c>
      <c r="B2173" s="3" t="s">
        <v>3153</v>
      </c>
    </row>
    <row r="2174" spans="1:2">
      <c r="A2174" s="3">
        <v>2173</v>
      </c>
      <c r="B2174" s="3" t="s">
        <v>3154</v>
      </c>
    </row>
    <row r="2175" spans="1:2">
      <c r="A2175" s="3">
        <v>2174</v>
      </c>
      <c r="B2175" s="3" t="s">
        <v>3155</v>
      </c>
    </row>
    <row r="2176" spans="1:2">
      <c r="A2176" s="3">
        <v>2175</v>
      </c>
      <c r="B2176" s="3" t="s">
        <v>3156</v>
      </c>
    </row>
    <row r="2177" spans="1:2">
      <c r="A2177" s="3">
        <v>2176</v>
      </c>
      <c r="B2177" s="3" t="s">
        <v>3157</v>
      </c>
    </row>
    <row r="2178" spans="1:2">
      <c r="A2178" s="3">
        <v>2177</v>
      </c>
      <c r="B2178" s="3" t="s">
        <v>3158</v>
      </c>
    </row>
    <row r="2179" spans="1:2">
      <c r="A2179" s="3">
        <v>2178</v>
      </c>
      <c r="B2179" s="3" t="s">
        <v>3159</v>
      </c>
    </row>
    <row r="2180" spans="1:2">
      <c r="A2180" s="3">
        <v>2179</v>
      </c>
      <c r="B2180" s="3" t="s">
        <v>3160</v>
      </c>
    </row>
    <row r="2181" spans="1:2">
      <c r="A2181" s="3">
        <v>2180</v>
      </c>
      <c r="B2181" s="3" t="s">
        <v>3161</v>
      </c>
    </row>
    <row r="2182" spans="1:2">
      <c r="A2182" s="3">
        <v>2181</v>
      </c>
      <c r="B2182" s="3" t="s">
        <v>3162</v>
      </c>
    </row>
    <row r="2183" spans="1:2">
      <c r="A2183" s="3">
        <v>2182</v>
      </c>
      <c r="B2183" s="3" t="s">
        <v>3163</v>
      </c>
    </row>
    <row r="2184" spans="1:2">
      <c r="A2184" s="3">
        <v>2183</v>
      </c>
      <c r="B2184" s="3" t="s">
        <v>3164</v>
      </c>
    </row>
    <row r="2185" spans="1:2">
      <c r="A2185" s="3">
        <v>2184</v>
      </c>
      <c r="B2185" s="3" t="s">
        <v>3165</v>
      </c>
    </row>
    <row r="2186" spans="1:2">
      <c r="A2186" s="3">
        <v>2185</v>
      </c>
      <c r="B2186" s="3" t="s">
        <v>3166</v>
      </c>
    </row>
    <row r="2187" spans="1:2">
      <c r="A2187" s="3">
        <v>2186</v>
      </c>
      <c r="B2187" s="3" t="s">
        <v>3167</v>
      </c>
    </row>
    <row r="2188" spans="1:2">
      <c r="A2188" s="3">
        <v>2187</v>
      </c>
      <c r="B2188" s="3" t="s">
        <v>3168</v>
      </c>
    </row>
    <row r="2189" spans="1:2">
      <c r="A2189" s="3">
        <v>2188</v>
      </c>
      <c r="B2189" s="3" t="s">
        <v>3169</v>
      </c>
    </row>
    <row r="2190" spans="1:2">
      <c r="A2190" s="3">
        <v>2189</v>
      </c>
      <c r="B2190" s="3" t="s">
        <v>3170</v>
      </c>
    </row>
    <row r="2191" spans="1:2">
      <c r="A2191" s="3">
        <v>2190</v>
      </c>
      <c r="B2191" s="3" t="s">
        <v>3171</v>
      </c>
    </row>
    <row r="2192" spans="1:2">
      <c r="A2192" s="3">
        <v>2191</v>
      </c>
      <c r="B2192" s="3" t="s">
        <v>3172</v>
      </c>
    </row>
    <row r="2193" spans="1:2">
      <c r="A2193" s="3">
        <v>2192</v>
      </c>
      <c r="B2193" s="3" t="s">
        <v>3173</v>
      </c>
    </row>
    <row r="2194" spans="1:2">
      <c r="A2194" s="3">
        <v>2193</v>
      </c>
      <c r="B2194" s="3" t="s">
        <v>3174</v>
      </c>
    </row>
    <row r="2195" spans="1:2">
      <c r="A2195" s="3">
        <v>2194</v>
      </c>
      <c r="B2195" s="3" t="s">
        <v>3175</v>
      </c>
    </row>
    <row r="2196" spans="1:2">
      <c r="A2196" s="3">
        <v>2195</v>
      </c>
      <c r="B2196" s="3" t="s">
        <v>3176</v>
      </c>
    </row>
    <row r="2197" spans="1:2">
      <c r="A2197" s="3">
        <v>2196</v>
      </c>
      <c r="B2197" s="3" t="s">
        <v>3177</v>
      </c>
    </row>
    <row r="2198" spans="1:2">
      <c r="A2198" s="3">
        <v>2197</v>
      </c>
      <c r="B2198" s="3" t="s">
        <v>3178</v>
      </c>
    </row>
    <row r="2199" spans="1:2">
      <c r="A2199" s="3">
        <v>2198</v>
      </c>
      <c r="B2199" s="3" t="s">
        <v>3179</v>
      </c>
    </row>
    <row r="2200" spans="1:2">
      <c r="A2200" s="3">
        <v>2199</v>
      </c>
      <c r="B2200" s="3" t="s">
        <v>3180</v>
      </c>
    </row>
    <row r="2201" spans="1:2">
      <c r="A2201" s="3">
        <v>2200</v>
      </c>
      <c r="B2201" s="3" t="s">
        <v>3181</v>
      </c>
    </row>
    <row r="2202" spans="1:2">
      <c r="A2202" s="3">
        <v>2201</v>
      </c>
      <c r="B2202" s="3" t="s">
        <v>3182</v>
      </c>
    </row>
    <row r="2203" spans="1:2">
      <c r="A2203" s="3">
        <v>2202</v>
      </c>
      <c r="B2203" s="3" t="s">
        <v>3183</v>
      </c>
    </row>
    <row r="2204" spans="1:2">
      <c r="A2204" s="3">
        <v>2203</v>
      </c>
      <c r="B2204" s="3" t="s">
        <v>3184</v>
      </c>
    </row>
    <row r="2205" spans="1:2">
      <c r="A2205" s="3">
        <v>2204</v>
      </c>
      <c r="B2205" s="3" t="s">
        <v>3185</v>
      </c>
    </row>
    <row r="2206" spans="1:2">
      <c r="A2206" s="3">
        <v>2205</v>
      </c>
      <c r="B2206" s="3" t="s">
        <v>3186</v>
      </c>
    </row>
    <row r="2207" spans="1:2">
      <c r="A2207" s="3">
        <v>2206</v>
      </c>
      <c r="B2207" s="3" t="s">
        <v>3187</v>
      </c>
    </row>
    <row r="2208" spans="1:2">
      <c r="A2208" s="3">
        <v>2207</v>
      </c>
      <c r="B2208" s="3" t="s">
        <v>3188</v>
      </c>
    </row>
    <row r="2209" spans="1:2">
      <c r="A2209" s="3">
        <v>2208</v>
      </c>
      <c r="B2209" s="3" t="s">
        <v>3189</v>
      </c>
    </row>
    <row r="2210" spans="1:2">
      <c r="A2210" s="3">
        <v>2209</v>
      </c>
      <c r="B2210" s="3" t="s">
        <v>3190</v>
      </c>
    </row>
    <row r="2211" spans="1:2">
      <c r="A2211" s="3">
        <v>2210</v>
      </c>
      <c r="B2211" s="3" t="s">
        <v>3191</v>
      </c>
    </row>
    <row r="2212" spans="1:2">
      <c r="A2212" s="3">
        <v>2211</v>
      </c>
      <c r="B2212" s="3" t="s">
        <v>3192</v>
      </c>
    </row>
    <row r="2213" spans="1:2">
      <c r="A2213" s="3">
        <v>2212</v>
      </c>
      <c r="B2213" s="3" t="s">
        <v>3193</v>
      </c>
    </row>
    <row r="2214" spans="1:2">
      <c r="A2214" s="3">
        <v>2213</v>
      </c>
      <c r="B2214" s="3" t="s">
        <v>3194</v>
      </c>
    </row>
    <row r="2215" spans="1:2">
      <c r="A2215" s="3">
        <v>2214</v>
      </c>
      <c r="B2215" s="3" t="s">
        <v>3195</v>
      </c>
    </row>
    <row r="2216" spans="1:2">
      <c r="A2216" s="3">
        <v>2215</v>
      </c>
      <c r="B2216" s="3" t="s">
        <v>3196</v>
      </c>
    </row>
    <row r="2217" spans="1:2">
      <c r="A2217" s="3">
        <v>2216</v>
      </c>
      <c r="B2217" s="3" t="s">
        <v>3197</v>
      </c>
    </row>
    <row r="2218" spans="1:2">
      <c r="A2218" s="3">
        <v>2217</v>
      </c>
      <c r="B2218" s="3" t="s">
        <v>3198</v>
      </c>
    </row>
    <row r="2219" spans="1:2">
      <c r="A2219" s="3">
        <v>2218</v>
      </c>
      <c r="B2219" s="3" t="s">
        <v>3199</v>
      </c>
    </row>
    <row r="2220" spans="1:2">
      <c r="A2220" s="3">
        <v>2219</v>
      </c>
      <c r="B2220" s="3" t="s">
        <v>3200</v>
      </c>
    </row>
    <row r="2221" spans="1:2">
      <c r="A2221" s="3">
        <v>2220</v>
      </c>
      <c r="B2221" s="3" t="s">
        <v>3201</v>
      </c>
    </row>
    <row r="2222" spans="1:2">
      <c r="A2222" s="3">
        <v>2221</v>
      </c>
      <c r="B2222" s="3" t="s">
        <v>3202</v>
      </c>
    </row>
    <row r="2223" spans="1:2">
      <c r="A2223" s="3">
        <v>2222</v>
      </c>
      <c r="B2223" s="3" t="s">
        <v>3203</v>
      </c>
    </row>
    <row r="2224" spans="1:2">
      <c r="A2224" s="3">
        <v>2223</v>
      </c>
      <c r="B2224" s="3" t="s">
        <v>3204</v>
      </c>
    </row>
    <row r="2225" spans="1:2">
      <c r="A2225" s="3">
        <v>2224</v>
      </c>
      <c r="B2225" s="3" t="s">
        <v>3205</v>
      </c>
    </row>
    <row r="2226" spans="1:2">
      <c r="A2226" s="3">
        <v>2225</v>
      </c>
      <c r="B2226" s="3" t="s">
        <v>3206</v>
      </c>
    </row>
    <row r="2227" spans="1:2">
      <c r="A2227" s="3">
        <v>2226</v>
      </c>
      <c r="B2227" s="3" t="s">
        <v>3207</v>
      </c>
    </row>
    <row r="2228" spans="1:2">
      <c r="A2228" s="3">
        <v>2227</v>
      </c>
      <c r="B2228" s="3" t="s">
        <v>3208</v>
      </c>
    </row>
    <row r="2229" spans="1:2">
      <c r="A2229" s="3">
        <v>2228</v>
      </c>
      <c r="B2229" s="3" t="s">
        <v>3209</v>
      </c>
    </row>
    <row r="2230" spans="1:2">
      <c r="A2230" s="3">
        <v>2229</v>
      </c>
      <c r="B2230" s="3" t="s">
        <v>3210</v>
      </c>
    </row>
    <row r="2231" spans="1:2">
      <c r="A2231" s="3">
        <v>2230</v>
      </c>
      <c r="B2231" s="3" t="s">
        <v>3211</v>
      </c>
    </row>
    <row r="2232" spans="1:2">
      <c r="A2232" s="3">
        <v>2231</v>
      </c>
      <c r="B2232" s="3" t="s">
        <v>3212</v>
      </c>
    </row>
    <row r="2233" spans="1:2">
      <c r="A2233" s="3">
        <v>2232</v>
      </c>
      <c r="B2233" s="3" t="s">
        <v>3213</v>
      </c>
    </row>
    <row r="2234" spans="1:2">
      <c r="A2234" s="3">
        <v>2233</v>
      </c>
      <c r="B2234" s="3" t="s">
        <v>3214</v>
      </c>
    </row>
    <row r="2235" spans="1:2">
      <c r="A2235" s="3">
        <v>2234</v>
      </c>
      <c r="B2235" s="3" t="s">
        <v>3215</v>
      </c>
    </row>
    <row r="2236" spans="1:2">
      <c r="A2236" s="3">
        <v>2235</v>
      </c>
      <c r="B2236" s="3" t="s">
        <v>3216</v>
      </c>
    </row>
    <row r="2237" spans="1:2">
      <c r="A2237" s="3">
        <v>2236</v>
      </c>
      <c r="B2237" s="3" t="s">
        <v>3217</v>
      </c>
    </row>
    <row r="2238" spans="1:2">
      <c r="A2238" s="3">
        <v>2237</v>
      </c>
      <c r="B2238" s="3" t="s">
        <v>3218</v>
      </c>
    </row>
    <row r="2239" spans="1:2">
      <c r="A2239" s="3">
        <v>2238</v>
      </c>
      <c r="B2239" s="3" t="s">
        <v>3219</v>
      </c>
    </row>
    <row r="2240" spans="1:2">
      <c r="A2240" s="3">
        <v>2239</v>
      </c>
      <c r="B2240" s="3" t="s">
        <v>3220</v>
      </c>
    </row>
    <row r="2241" spans="1:2">
      <c r="A2241" s="3">
        <v>2240</v>
      </c>
      <c r="B2241" s="3" t="s">
        <v>3221</v>
      </c>
    </row>
    <row r="2242" spans="1:2">
      <c r="A2242" s="3">
        <v>2241</v>
      </c>
      <c r="B2242" s="3" t="s">
        <v>3222</v>
      </c>
    </row>
    <row r="2243" spans="1:2">
      <c r="A2243" s="3">
        <v>2242</v>
      </c>
      <c r="B2243" s="3" t="s">
        <v>3223</v>
      </c>
    </row>
    <row r="2244" spans="1:2">
      <c r="A2244" s="3">
        <v>2243</v>
      </c>
      <c r="B2244" s="3" t="s">
        <v>3224</v>
      </c>
    </row>
    <row r="2245" spans="1:2">
      <c r="A2245" s="3">
        <v>2244</v>
      </c>
      <c r="B2245" s="3" t="s">
        <v>3225</v>
      </c>
    </row>
    <row r="2246" spans="1:2">
      <c r="A2246" s="3">
        <v>2245</v>
      </c>
      <c r="B2246" s="3" t="s">
        <v>3226</v>
      </c>
    </row>
    <row r="2247" spans="1:2">
      <c r="A2247" s="3">
        <v>2246</v>
      </c>
      <c r="B2247" s="3" t="s">
        <v>3227</v>
      </c>
    </row>
    <row r="2248" spans="1:2">
      <c r="A2248" s="3">
        <v>2247</v>
      </c>
      <c r="B2248" s="3" t="s">
        <v>3228</v>
      </c>
    </row>
    <row r="2249" spans="1:2">
      <c r="A2249" s="3">
        <v>2248</v>
      </c>
      <c r="B2249" s="3" t="s">
        <v>3229</v>
      </c>
    </row>
    <row r="2250" spans="1:2">
      <c r="A2250" s="3">
        <v>2249</v>
      </c>
      <c r="B2250" s="3" t="s">
        <v>3230</v>
      </c>
    </row>
    <row r="2251" spans="1:2">
      <c r="A2251" s="3">
        <v>2250</v>
      </c>
      <c r="B2251" s="3" t="s">
        <v>3231</v>
      </c>
    </row>
    <row r="2252" spans="1:2">
      <c r="A2252" s="3">
        <v>2251</v>
      </c>
      <c r="B2252" s="3" t="s">
        <v>3232</v>
      </c>
    </row>
    <row r="2253" spans="1:2">
      <c r="A2253" s="3">
        <v>2252</v>
      </c>
      <c r="B2253" s="3" t="s">
        <v>3233</v>
      </c>
    </row>
    <row r="2254" spans="1:2">
      <c r="A2254" s="3">
        <v>2253</v>
      </c>
      <c r="B2254" s="3" t="s">
        <v>3234</v>
      </c>
    </row>
    <row r="2255" spans="1:2">
      <c r="A2255" s="3">
        <v>2254</v>
      </c>
      <c r="B2255" s="3" t="s">
        <v>3235</v>
      </c>
    </row>
    <row r="2256" spans="1:2">
      <c r="A2256" s="3">
        <v>2255</v>
      </c>
      <c r="B2256" s="3" t="s">
        <v>3236</v>
      </c>
    </row>
    <row r="2257" spans="1:2">
      <c r="A2257" s="3">
        <v>2256</v>
      </c>
      <c r="B2257" s="3" t="s">
        <v>3237</v>
      </c>
    </row>
    <row r="2258" spans="1:2">
      <c r="A2258" s="3">
        <v>2257</v>
      </c>
      <c r="B2258" s="3" t="s">
        <v>3238</v>
      </c>
    </row>
    <row r="2259" spans="1:2">
      <c r="A2259" s="3">
        <v>2258</v>
      </c>
      <c r="B2259" s="3" t="s">
        <v>3239</v>
      </c>
    </row>
    <row r="2260" spans="1:2">
      <c r="A2260" s="3">
        <v>2259</v>
      </c>
      <c r="B2260" s="3" t="s">
        <v>3240</v>
      </c>
    </row>
    <row r="2261" spans="1:2">
      <c r="A2261" s="3">
        <v>2260</v>
      </c>
      <c r="B2261" s="3" t="s">
        <v>3241</v>
      </c>
    </row>
    <row r="2262" spans="1:2">
      <c r="A2262" s="3">
        <v>2261</v>
      </c>
      <c r="B2262" s="3" t="s">
        <v>3242</v>
      </c>
    </row>
    <row r="2263" spans="1:2">
      <c r="A2263" s="3">
        <v>2262</v>
      </c>
      <c r="B2263" s="3" t="s">
        <v>3243</v>
      </c>
    </row>
    <row r="2264" spans="1:2">
      <c r="A2264" s="3">
        <v>2263</v>
      </c>
      <c r="B2264" s="3" t="s">
        <v>3244</v>
      </c>
    </row>
    <row r="2265" spans="1:2">
      <c r="A2265" s="3">
        <v>2264</v>
      </c>
      <c r="B2265" s="3" t="s">
        <v>3245</v>
      </c>
    </row>
    <row r="2266" spans="1:2">
      <c r="A2266" s="3">
        <v>2265</v>
      </c>
      <c r="B2266" s="3" t="s">
        <v>3246</v>
      </c>
    </row>
    <row r="2267" spans="1:2">
      <c r="A2267" s="3">
        <v>2266</v>
      </c>
      <c r="B2267" s="3" t="s">
        <v>3247</v>
      </c>
    </row>
    <row r="2268" spans="1:2">
      <c r="A2268" s="3">
        <v>2267</v>
      </c>
      <c r="B2268" s="3" t="s">
        <v>3248</v>
      </c>
    </row>
    <row r="2269" spans="1:2">
      <c r="A2269" s="3">
        <v>2268</v>
      </c>
      <c r="B2269" s="3" t="s">
        <v>3249</v>
      </c>
    </row>
    <row r="2270" spans="1:2">
      <c r="A2270" s="3">
        <v>2269</v>
      </c>
      <c r="B2270" s="3" t="s">
        <v>3250</v>
      </c>
    </row>
    <row r="2271" spans="1:2">
      <c r="A2271" s="3">
        <v>2270</v>
      </c>
      <c r="B2271" s="3" t="s">
        <v>3251</v>
      </c>
    </row>
    <row r="2272" spans="1:2">
      <c r="A2272" s="3">
        <v>2271</v>
      </c>
      <c r="B2272" s="3" t="s">
        <v>3252</v>
      </c>
    </row>
    <row r="2273" spans="1:2">
      <c r="A2273" s="3">
        <v>2272</v>
      </c>
      <c r="B2273" s="3" t="s">
        <v>3253</v>
      </c>
    </row>
    <row r="2274" spans="1:2">
      <c r="A2274" s="3">
        <v>2273</v>
      </c>
      <c r="B2274" s="3" t="s">
        <v>3254</v>
      </c>
    </row>
    <row r="2275" spans="1:2">
      <c r="A2275" s="3">
        <v>2274</v>
      </c>
      <c r="B2275" s="3" t="s">
        <v>3255</v>
      </c>
    </row>
    <row r="2276" spans="1:2">
      <c r="A2276" s="3">
        <v>2275</v>
      </c>
      <c r="B2276" s="3" t="s">
        <v>3256</v>
      </c>
    </row>
    <row r="2277" spans="1:2">
      <c r="A2277" s="3">
        <v>2276</v>
      </c>
      <c r="B2277" s="3" t="s">
        <v>3257</v>
      </c>
    </row>
    <row r="2278" spans="1:2">
      <c r="A2278" s="3">
        <v>2277</v>
      </c>
      <c r="B2278" s="3" t="s">
        <v>3258</v>
      </c>
    </row>
    <row r="2279" spans="1:2">
      <c r="A2279" s="3">
        <v>2278</v>
      </c>
      <c r="B2279" s="3" t="s">
        <v>3259</v>
      </c>
    </row>
    <row r="2280" spans="1:2">
      <c r="A2280" s="3">
        <v>2279</v>
      </c>
      <c r="B2280" s="3" t="s">
        <v>3260</v>
      </c>
    </row>
    <row r="2281" spans="1:2">
      <c r="A2281" s="3">
        <v>2280</v>
      </c>
      <c r="B2281" s="3" t="s">
        <v>3261</v>
      </c>
    </row>
    <row r="2282" spans="1:2">
      <c r="A2282" s="3">
        <v>2281</v>
      </c>
      <c r="B2282" s="3" t="s">
        <v>3262</v>
      </c>
    </row>
    <row r="2283" spans="1:2">
      <c r="A2283" s="3">
        <v>2282</v>
      </c>
      <c r="B2283" s="3" t="s">
        <v>3263</v>
      </c>
    </row>
    <row r="2284" spans="1:2">
      <c r="A2284" s="3">
        <v>2283</v>
      </c>
      <c r="B2284" s="3" t="s">
        <v>3264</v>
      </c>
    </row>
    <row r="2285" spans="1:2">
      <c r="A2285" s="3">
        <v>2284</v>
      </c>
      <c r="B2285" s="3" t="s">
        <v>3265</v>
      </c>
    </row>
    <row r="2286" spans="1:2">
      <c r="A2286" s="3">
        <v>2285</v>
      </c>
      <c r="B2286" s="3" t="s">
        <v>3266</v>
      </c>
    </row>
    <row r="2287" spans="1:2">
      <c r="A2287" s="3">
        <v>2286</v>
      </c>
      <c r="B2287" s="3" t="s">
        <v>3267</v>
      </c>
    </row>
    <row r="2288" spans="1:2">
      <c r="A2288" s="3">
        <v>2287</v>
      </c>
      <c r="B2288" s="3" t="s">
        <v>3268</v>
      </c>
    </row>
    <row r="2289" spans="1:2">
      <c r="A2289" s="3">
        <v>2288</v>
      </c>
      <c r="B2289" s="3" t="s">
        <v>3269</v>
      </c>
    </row>
    <row r="2290" spans="1:2">
      <c r="A2290" s="3">
        <v>2289</v>
      </c>
      <c r="B2290" s="3" t="s">
        <v>3270</v>
      </c>
    </row>
    <row r="2291" spans="1:2">
      <c r="A2291" s="3">
        <v>2290</v>
      </c>
      <c r="B2291" s="3" t="s">
        <v>3271</v>
      </c>
    </row>
    <row r="2292" spans="1:2">
      <c r="A2292" s="3">
        <v>2291</v>
      </c>
      <c r="B2292" s="3" t="s">
        <v>3272</v>
      </c>
    </row>
    <row r="2293" spans="1:2">
      <c r="A2293" s="3">
        <v>2292</v>
      </c>
      <c r="B2293" s="3" t="s">
        <v>3273</v>
      </c>
    </row>
    <row r="2294" spans="1:2">
      <c r="A2294" s="3">
        <v>2293</v>
      </c>
      <c r="B2294" s="3" t="s">
        <v>3274</v>
      </c>
    </row>
    <row r="2295" spans="1:2">
      <c r="A2295" s="3">
        <v>2294</v>
      </c>
      <c r="B2295" s="3" t="s">
        <v>3275</v>
      </c>
    </row>
    <row r="2296" spans="1:2">
      <c r="A2296" s="3">
        <v>2295</v>
      </c>
      <c r="B2296" s="3" t="s">
        <v>3276</v>
      </c>
    </row>
    <row r="2297" spans="1:2">
      <c r="A2297" s="3">
        <v>2296</v>
      </c>
      <c r="B2297" s="3" t="s">
        <v>3277</v>
      </c>
    </row>
    <row r="2298" spans="1:2">
      <c r="A2298" s="3">
        <v>2297</v>
      </c>
      <c r="B2298" s="3" t="s">
        <v>3278</v>
      </c>
    </row>
    <row r="2299" spans="1:2">
      <c r="A2299" s="3">
        <v>2298</v>
      </c>
      <c r="B2299" s="3" t="s">
        <v>3279</v>
      </c>
    </row>
    <row r="2300" spans="1:2">
      <c r="A2300" s="3">
        <v>2299</v>
      </c>
      <c r="B2300" s="3" t="s">
        <v>3280</v>
      </c>
    </row>
    <row r="2301" spans="1:2">
      <c r="A2301" s="3">
        <v>2300</v>
      </c>
      <c r="B2301" s="3" t="s">
        <v>3281</v>
      </c>
    </row>
    <row r="2302" spans="1:2">
      <c r="A2302" s="3">
        <v>2301</v>
      </c>
      <c r="B2302" s="3" t="s">
        <v>3282</v>
      </c>
    </row>
    <row r="2303" spans="1:2">
      <c r="A2303" s="3">
        <v>2302</v>
      </c>
      <c r="B2303" s="3" t="s">
        <v>3283</v>
      </c>
    </row>
    <row r="2304" spans="1:2">
      <c r="A2304" s="3">
        <v>2303</v>
      </c>
      <c r="B2304" s="3" t="s">
        <v>3284</v>
      </c>
    </row>
    <row r="2305" spans="1:2">
      <c r="A2305" s="3">
        <v>2304</v>
      </c>
      <c r="B2305" s="3" t="s">
        <v>3285</v>
      </c>
    </row>
    <row r="2306" spans="1:2">
      <c r="A2306" s="3">
        <v>2305</v>
      </c>
      <c r="B2306" s="3" t="s">
        <v>3286</v>
      </c>
    </row>
    <row r="2307" spans="1:2">
      <c r="A2307" s="3">
        <v>2306</v>
      </c>
      <c r="B2307" s="3" t="s">
        <v>3287</v>
      </c>
    </row>
    <row r="2308" spans="1:2">
      <c r="A2308" s="3">
        <v>2307</v>
      </c>
      <c r="B2308" s="3" t="s">
        <v>3288</v>
      </c>
    </row>
    <row r="2309" spans="1:2">
      <c r="A2309" s="3">
        <v>2308</v>
      </c>
      <c r="B2309" s="3" t="s">
        <v>3289</v>
      </c>
    </row>
    <row r="2310" spans="1:2">
      <c r="A2310" s="3">
        <v>2309</v>
      </c>
      <c r="B2310" s="3" t="s">
        <v>3290</v>
      </c>
    </row>
    <row r="2311" spans="1:2">
      <c r="A2311" s="3">
        <v>2310</v>
      </c>
      <c r="B2311" s="3" t="s">
        <v>3291</v>
      </c>
    </row>
    <row r="2312" spans="1:2">
      <c r="A2312" s="3">
        <v>2311</v>
      </c>
      <c r="B2312" s="3" t="s">
        <v>3292</v>
      </c>
    </row>
    <row r="2313" spans="1:2">
      <c r="A2313" s="3">
        <v>2312</v>
      </c>
      <c r="B2313" s="3" t="s">
        <v>3293</v>
      </c>
    </row>
    <row r="2314" spans="1:2">
      <c r="A2314" s="3">
        <v>2313</v>
      </c>
      <c r="B2314" s="3" t="s">
        <v>3294</v>
      </c>
    </row>
    <row r="2315" spans="1:2">
      <c r="A2315" s="3">
        <v>2314</v>
      </c>
      <c r="B2315" s="3" t="s">
        <v>3295</v>
      </c>
    </row>
    <row r="2316" spans="1:2">
      <c r="A2316" s="3">
        <v>2315</v>
      </c>
      <c r="B2316" s="3" t="s">
        <v>3296</v>
      </c>
    </row>
    <row r="2317" spans="1:2">
      <c r="A2317" s="3">
        <v>2316</v>
      </c>
      <c r="B2317" s="3" t="s">
        <v>3297</v>
      </c>
    </row>
    <row r="2318" spans="1:2">
      <c r="A2318" s="3">
        <v>2317</v>
      </c>
      <c r="B2318" s="3" t="s">
        <v>3298</v>
      </c>
    </row>
    <row r="2319" spans="1:2">
      <c r="A2319" s="3">
        <v>2318</v>
      </c>
      <c r="B2319" s="3" t="s">
        <v>3299</v>
      </c>
    </row>
    <row r="2320" spans="1:2">
      <c r="A2320" s="3">
        <v>2319</v>
      </c>
      <c r="B2320" s="3" t="s">
        <v>3300</v>
      </c>
    </row>
    <row r="2321" spans="1:2">
      <c r="A2321" s="3">
        <v>2320</v>
      </c>
      <c r="B2321" s="3" t="s">
        <v>3301</v>
      </c>
    </row>
    <row r="2322" spans="1:2">
      <c r="A2322" s="3">
        <v>2321</v>
      </c>
      <c r="B2322" s="3" t="s">
        <v>3302</v>
      </c>
    </row>
    <row r="2323" spans="1:2">
      <c r="A2323" s="3">
        <v>2322</v>
      </c>
      <c r="B2323" s="3" t="s">
        <v>3303</v>
      </c>
    </row>
    <row r="2324" spans="1:2">
      <c r="A2324" s="3">
        <v>2323</v>
      </c>
      <c r="B2324" s="3" t="s">
        <v>3304</v>
      </c>
    </row>
    <row r="2325" spans="1:2">
      <c r="A2325" s="3">
        <v>2324</v>
      </c>
      <c r="B2325" s="3" t="s">
        <v>3305</v>
      </c>
    </row>
    <row r="2326" spans="1:2">
      <c r="A2326" s="3">
        <v>2325</v>
      </c>
      <c r="B2326" s="3" t="s">
        <v>3306</v>
      </c>
    </row>
    <row r="2327" spans="1:2">
      <c r="A2327" s="3">
        <v>2326</v>
      </c>
      <c r="B2327" s="3" t="s">
        <v>3307</v>
      </c>
    </row>
    <row r="2328" spans="1:2">
      <c r="A2328" s="3">
        <v>2327</v>
      </c>
      <c r="B2328" s="3" t="s">
        <v>3308</v>
      </c>
    </row>
    <row r="2329" spans="1:2">
      <c r="A2329" s="3">
        <v>2328</v>
      </c>
      <c r="B2329" s="3" t="s">
        <v>3309</v>
      </c>
    </row>
    <row r="2330" spans="1:2">
      <c r="A2330" s="3">
        <v>2329</v>
      </c>
      <c r="B2330" s="3" t="s">
        <v>3310</v>
      </c>
    </row>
    <row r="2331" spans="1:2">
      <c r="A2331" s="3">
        <v>2330</v>
      </c>
      <c r="B2331" s="3" t="s">
        <v>3311</v>
      </c>
    </row>
    <row r="2332" spans="1:2">
      <c r="A2332" s="3">
        <v>2331</v>
      </c>
      <c r="B2332" s="3" t="s">
        <v>3312</v>
      </c>
    </row>
    <row r="2333" spans="1:2">
      <c r="A2333" s="3">
        <v>2332</v>
      </c>
      <c r="B2333" s="3" t="s">
        <v>3313</v>
      </c>
    </row>
    <row r="2334" spans="1:2">
      <c r="A2334" s="3">
        <v>2333</v>
      </c>
      <c r="B2334" s="3" t="s">
        <v>3314</v>
      </c>
    </row>
    <row r="2335" spans="1:2">
      <c r="A2335" s="3">
        <v>2334</v>
      </c>
      <c r="B2335" s="3" t="s">
        <v>3315</v>
      </c>
    </row>
    <row r="2336" spans="1:2">
      <c r="A2336" s="3">
        <v>2335</v>
      </c>
      <c r="B2336" s="3" t="s">
        <v>3316</v>
      </c>
    </row>
    <row r="2337" spans="1:2">
      <c r="A2337" s="3">
        <v>2336</v>
      </c>
      <c r="B2337" s="3" t="s">
        <v>3317</v>
      </c>
    </row>
    <row r="2338" spans="1:2">
      <c r="A2338" s="3">
        <v>2337</v>
      </c>
      <c r="B2338" s="3" t="s">
        <v>3318</v>
      </c>
    </row>
    <row r="2339" spans="1:2">
      <c r="A2339" s="3">
        <v>2338</v>
      </c>
      <c r="B2339" s="3" t="s">
        <v>3319</v>
      </c>
    </row>
    <row r="2340" spans="1:2">
      <c r="A2340" s="3">
        <v>2339</v>
      </c>
      <c r="B2340" s="3" t="s">
        <v>3320</v>
      </c>
    </row>
    <row r="2341" spans="1:2">
      <c r="A2341" s="3">
        <v>2340</v>
      </c>
      <c r="B2341" s="3" t="s">
        <v>3321</v>
      </c>
    </row>
    <row r="2342" spans="1:2">
      <c r="A2342" s="3">
        <v>2341</v>
      </c>
      <c r="B2342" s="3" t="s">
        <v>3322</v>
      </c>
    </row>
    <row r="2343" spans="1:2">
      <c r="A2343" s="3">
        <v>2342</v>
      </c>
      <c r="B2343" s="3" t="s">
        <v>3323</v>
      </c>
    </row>
    <row r="2344" spans="1:2">
      <c r="A2344" s="3">
        <v>2343</v>
      </c>
      <c r="B2344" s="3" t="s">
        <v>3324</v>
      </c>
    </row>
    <row r="2345" spans="1:2">
      <c r="A2345" s="3">
        <v>2344</v>
      </c>
      <c r="B2345" s="3" t="s">
        <v>3325</v>
      </c>
    </row>
    <row r="2346" spans="1:2">
      <c r="A2346" s="3">
        <v>2345</v>
      </c>
      <c r="B2346" s="3" t="s">
        <v>3326</v>
      </c>
    </row>
    <row r="2347" spans="1:2">
      <c r="A2347" s="3">
        <v>2346</v>
      </c>
      <c r="B2347" s="3" t="s">
        <v>3327</v>
      </c>
    </row>
    <row r="2348" spans="1:2">
      <c r="A2348" s="3">
        <v>2347</v>
      </c>
      <c r="B2348" s="3" t="s">
        <v>3328</v>
      </c>
    </row>
    <row r="2349" spans="1:2">
      <c r="A2349" s="3">
        <v>2348</v>
      </c>
      <c r="B2349" s="3" t="s">
        <v>3329</v>
      </c>
    </row>
    <row r="2350" spans="1:2">
      <c r="A2350" s="3">
        <v>2349</v>
      </c>
      <c r="B2350" s="3" t="s">
        <v>3330</v>
      </c>
    </row>
    <row r="2351" spans="1:2">
      <c r="A2351" s="3">
        <v>2350</v>
      </c>
      <c r="B2351" s="3" t="s">
        <v>3331</v>
      </c>
    </row>
    <row r="2352" spans="1:2">
      <c r="A2352" s="3">
        <v>2351</v>
      </c>
      <c r="B2352" s="3" t="s">
        <v>3332</v>
      </c>
    </row>
    <row r="2353" spans="1:2">
      <c r="A2353" s="3">
        <v>2352</v>
      </c>
      <c r="B2353" s="3" t="s">
        <v>3333</v>
      </c>
    </row>
    <row r="2354" spans="1:2">
      <c r="A2354" s="3">
        <v>2353</v>
      </c>
      <c r="B2354" s="3" t="s">
        <v>3334</v>
      </c>
    </row>
    <row r="2355" spans="1:2">
      <c r="A2355" s="3">
        <v>2354</v>
      </c>
      <c r="B2355" s="3" t="s">
        <v>3335</v>
      </c>
    </row>
    <row r="2356" spans="1:2">
      <c r="A2356" s="3">
        <v>2355</v>
      </c>
      <c r="B2356" s="3" t="s">
        <v>3336</v>
      </c>
    </row>
    <row r="2357" spans="1:2">
      <c r="A2357" s="3">
        <v>2356</v>
      </c>
      <c r="B2357" s="3" t="s">
        <v>3337</v>
      </c>
    </row>
    <row r="2358" spans="1:2">
      <c r="A2358" s="3">
        <v>2357</v>
      </c>
      <c r="B2358" s="3" t="s">
        <v>3338</v>
      </c>
    </row>
    <row r="2359" spans="1:2">
      <c r="A2359" s="3">
        <v>2358</v>
      </c>
      <c r="B2359" s="3" t="s">
        <v>3339</v>
      </c>
    </row>
    <row r="2360" spans="1:2">
      <c r="A2360" s="3">
        <v>2359</v>
      </c>
      <c r="B2360" s="3" t="s">
        <v>3340</v>
      </c>
    </row>
    <row r="2361" spans="1:2">
      <c r="A2361" s="3">
        <v>2360</v>
      </c>
      <c r="B2361" s="3" t="s">
        <v>3341</v>
      </c>
    </row>
    <row r="2362" spans="1:2">
      <c r="A2362" s="3">
        <v>2361</v>
      </c>
      <c r="B2362" s="3" t="s">
        <v>3342</v>
      </c>
    </row>
    <row r="2363" spans="1:2">
      <c r="A2363" s="3">
        <v>2362</v>
      </c>
      <c r="B2363" s="3" t="s">
        <v>3343</v>
      </c>
    </row>
    <row r="2364" spans="1:2">
      <c r="A2364" s="3">
        <v>2363</v>
      </c>
      <c r="B2364" s="3" t="s">
        <v>3344</v>
      </c>
    </row>
    <row r="2365" spans="1:2">
      <c r="A2365" s="3">
        <v>2364</v>
      </c>
      <c r="B2365" s="3" t="s">
        <v>3345</v>
      </c>
    </row>
    <row r="2366" spans="1:2">
      <c r="A2366" s="3">
        <v>2365</v>
      </c>
      <c r="B2366" s="3" t="s">
        <v>3346</v>
      </c>
    </row>
    <row r="2367" spans="1:2">
      <c r="A2367" s="3">
        <v>2366</v>
      </c>
      <c r="B2367" s="3" t="s">
        <v>3347</v>
      </c>
    </row>
    <row r="2368" spans="1:2">
      <c r="A2368" s="3">
        <v>2367</v>
      </c>
      <c r="B2368" s="3" t="s">
        <v>3348</v>
      </c>
    </row>
    <row r="2369" spans="1:2">
      <c r="A2369" s="3">
        <v>2368</v>
      </c>
      <c r="B2369" s="3" t="s">
        <v>3349</v>
      </c>
    </row>
    <row r="2370" spans="1:2">
      <c r="A2370" s="3">
        <v>2369</v>
      </c>
      <c r="B2370" s="3" t="s">
        <v>3350</v>
      </c>
    </row>
    <row r="2371" spans="1:2">
      <c r="A2371" s="3">
        <v>2370</v>
      </c>
      <c r="B2371" s="3" t="s">
        <v>3351</v>
      </c>
    </row>
    <row r="2372" spans="1:2">
      <c r="A2372" s="3">
        <v>2371</v>
      </c>
      <c r="B2372" s="3" t="s">
        <v>3352</v>
      </c>
    </row>
    <row r="2373" spans="1:2">
      <c r="A2373" s="3">
        <v>2372</v>
      </c>
      <c r="B2373" s="3" t="s">
        <v>3353</v>
      </c>
    </row>
    <row r="2374" spans="1:2">
      <c r="A2374" s="3">
        <v>2373</v>
      </c>
      <c r="B2374" s="3" t="s">
        <v>3354</v>
      </c>
    </row>
    <row r="2375" spans="1:2">
      <c r="A2375" s="3">
        <v>2374</v>
      </c>
      <c r="B2375" s="3" t="s">
        <v>3355</v>
      </c>
    </row>
    <row r="2376" spans="1:2">
      <c r="A2376" s="3">
        <v>2375</v>
      </c>
      <c r="B2376" s="3" t="s">
        <v>3356</v>
      </c>
    </row>
    <row r="2377" spans="1:2">
      <c r="A2377" s="3">
        <v>2376</v>
      </c>
      <c r="B2377" s="3" t="s">
        <v>3357</v>
      </c>
    </row>
    <row r="2378" spans="1:2">
      <c r="A2378" s="3">
        <v>2377</v>
      </c>
      <c r="B2378" s="3" t="s">
        <v>3358</v>
      </c>
    </row>
    <row r="2379" spans="1:2">
      <c r="A2379" s="3">
        <v>2378</v>
      </c>
      <c r="B2379" s="3" t="s">
        <v>3359</v>
      </c>
    </row>
    <row r="2380" spans="1:2">
      <c r="A2380" s="3">
        <v>2379</v>
      </c>
      <c r="B2380" s="3" t="s">
        <v>3360</v>
      </c>
    </row>
    <row r="2381" spans="1:2">
      <c r="A2381" s="3">
        <v>2380</v>
      </c>
      <c r="B2381" s="3" t="s">
        <v>3361</v>
      </c>
    </row>
    <row r="2382" spans="1:2">
      <c r="A2382" s="3">
        <v>2381</v>
      </c>
      <c r="B2382" s="3" t="s">
        <v>3362</v>
      </c>
    </row>
    <row r="2383" spans="1:2">
      <c r="A2383" s="3">
        <v>2382</v>
      </c>
      <c r="B2383" s="3" t="s">
        <v>3363</v>
      </c>
    </row>
    <row r="2384" spans="1:2">
      <c r="A2384" s="3">
        <v>2383</v>
      </c>
      <c r="B2384" s="3" t="s">
        <v>3364</v>
      </c>
    </row>
    <row r="2385" spans="1:2">
      <c r="A2385" s="3">
        <v>2384</v>
      </c>
      <c r="B2385" s="3" t="s">
        <v>3365</v>
      </c>
    </row>
    <row r="2386" spans="1:2">
      <c r="A2386" s="3">
        <v>2385</v>
      </c>
      <c r="B2386" s="3" t="s">
        <v>3366</v>
      </c>
    </row>
    <row r="2387" spans="1:2">
      <c r="A2387" s="3">
        <v>2386</v>
      </c>
      <c r="B2387" s="3" t="s">
        <v>3367</v>
      </c>
    </row>
    <row r="2388" spans="1:2">
      <c r="A2388" s="3">
        <v>2387</v>
      </c>
      <c r="B2388" s="3" t="s">
        <v>3368</v>
      </c>
    </row>
    <row r="2389" spans="1:2">
      <c r="A2389" s="3">
        <v>2388</v>
      </c>
      <c r="B2389" s="3" t="s">
        <v>3369</v>
      </c>
    </row>
    <row r="2390" spans="1:2">
      <c r="A2390" s="3">
        <v>2389</v>
      </c>
      <c r="B2390" s="3" t="s">
        <v>3370</v>
      </c>
    </row>
    <row r="2391" spans="1:2">
      <c r="A2391" s="3">
        <v>2390</v>
      </c>
      <c r="B2391" s="3" t="s">
        <v>3371</v>
      </c>
    </row>
    <row r="2392" spans="1:2">
      <c r="A2392" s="3">
        <v>2391</v>
      </c>
      <c r="B2392" s="3" t="s">
        <v>3372</v>
      </c>
    </row>
    <row r="2393" spans="1:2">
      <c r="A2393" s="3">
        <v>2392</v>
      </c>
      <c r="B2393" s="3" t="s">
        <v>3373</v>
      </c>
    </row>
    <row r="2394" spans="1:2">
      <c r="A2394" s="3">
        <v>2393</v>
      </c>
      <c r="B2394" s="3" t="s">
        <v>3374</v>
      </c>
    </row>
    <row r="2395" spans="1:2">
      <c r="A2395" s="3">
        <v>2394</v>
      </c>
      <c r="B2395" s="3" t="s">
        <v>3375</v>
      </c>
    </row>
    <row r="2396" spans="1:2">
      <c r="A2396" s="3">
        <v>2395</v>
      </c>
      <c r="B2396" s="3" t="s">
        <v>3376</v>
      </c>
    </row>
    <row r="2397" spans="1:2">
      <c r="A2397" s="3">
        <v>2396</v>
      </c>
      <c r="B2397" s="3" t="s">
        <v>3377</v>
      </c>
    </row>
    <row r="2398" spans="1:2">
      <c r="A2398" s="3">
        <v>2397</v>
      </c>
      <c r="B2398" s="3" t="s">
        <v>3378</v>
      </c>
    </row>
    <row r="2399" spans="1:2">
      <c r="A2399" s="3">
        <v>2398</v>
      </c>
      <c r="B2399" s="3" t="s">
        <v>3379</v>
      </c>
    </row>
    <row r="2400" spans="1:2">
      <c r="A2400" s="3">
        <v>2399</v>
      </c>
      <c r="B2400" s="3" t="s">
        <v>3380</v>
      </c>
    </row>
    <row r="2401" spans="1:2">
      <c r="A2401" s="3">
        <v>2400</v>
      </c>
      <c r="B2401" s="3" t="s">
        <v>3381</v>
      </c>
    </row>
    <row r="2402" spans="1:2">
      <c r="A2402" s="3">
        <v>2401</v>
      </c>
      <c r="B2402" s="3" t="s">
        <v>3382</v>
      </c>
    </row>
    <row r="2403" spans="1:2">
      <c r="A2403" s="3">
        <v>2402</v>
      </c>
      <c r="B2403" s="3" t="s">
        <v>3383</v>
      </c>
    </row>
    <row r="2404" spans="1:2">
      <c r="A2404" s="3">
        <v>2403</v>
      </c>
      <c r="B2404" s="3" t="s">
        <v>3384</v>
      </c>
    </row>
    <row r="2405" spans="1:2">
      <c r="A2405" s="3">
        <v>2404</v>
      </c>
      <c r="B2405" s="3" t="s">
        <v>3385</v>
      </c>
    </row>
    <row r="2406" spans="1:2">
      <c r="A2406" s="3">
        <v>2405</v>
      </c>
      <c r="B2406" s="3" t="s">
        <v>3386</v>
      </c>
    </row>
    <row r="2407" spans="1:2">
      <c r="A2407" s="3">
        <v>2406</v>
      </c>
      <c r="B2407" s="3" t="s">
        <v>3387</v>
      </c>
    </row>
    <row r="2408" spans="1:2">
      <c r="A2408" s="3">
        <v>2407</v>
      </c>
      <c r="B2408" s="3" t="s">
        <v>3388</v>
      </c>
    </row>
    <row r="2409" spans="1:2">
      <c r="A2409" s="3">
        <v>2408</v>
      </c>
      <c r="B2409" s="3" t="s">
        <v>3389</v>
      </c>
    </row>
    <row r="2410" spans="1:2">
      <c r="A2410" s="3">
        <v>2409</v>
      </c>
      <c r="B2410" s="3" t="s">
        <v>3390</v>
      </c>
    </row>
    <row r="2411" spans="1:2">
      <c r="A2411" s="3">
        <v>2410</v>
      </c>
      <c r="B2411" s="3" t="s">
        <v>3391</v>
      </c>
    </row>
    <row r="2412" spans="1:2">
      <c r="A2412" s="3">
        <v>2411</v>
      </c>
      <c r="B2412" s="3" t="s">
        <v>3392</v>
      </c>
    </row>
    <row r="2413" spans="1:2">
      <c r="A2413" s="3">
        <v>2412</v>
      </c>
      <c r="B2413" s="3" t="s">
        <v>3393</v>
      </c>
    </row>
    <row r="2414" spans="1:2">
      <c r="A2414" s="3">
        <v>2413</v>
      </c>
      <c r="B2414" s="3" t="s">
        <v>3394</v>
      </c>
    </row>
    <row r="2415" spans="1:2">
      <c r="A2415" s="3">
        <v>2414</v>
      </c>
      <c r="B2415" s="3" t="s">
        <v>3395</v>
      </c>
    </row>
    <row r="2416" spans="1:2">
      <c r="A2416" s="3">
        <v>2415</v>
      </c>
      <c r="B2416" s="3" t="s">
        <v>3396</v>
      </c>
    </row>
    <row r="2417" spans="1:2">
      <c r="A2417" s="3">
        <v>2416</v>
      </c>
      <c r="B2417" s="3" t="s">
        <v>3397</v>
      </c>
    </row>
    <row r="2418" spans="1:2">
      <c r="A2418" s="3">
        <v>2417</v>
      </c>
      <c r="B2418" s="3" t="s">
        <v>3398</v>
      </c>
    </row>
    <row r="2419" spans="1:2">
      <c r="A2419" s="3">
        <v>2418</v>
      </c>
      <c r="B2419" s="3" t="s">
        <v>3399</v>
      </c>
    </row>
    <row r="2420" spans="1:2">
      <c r="A2420" s="3">
        <v>2419</v>
      </c>
      <c r="B2420" s="3" t="s">
        <v>3400</v>
      </c>
    </row>
    <row r="2421" spans="1:2">
      <c r="A2421" s="3">
        <v>2420</v>
      </c>
      <c r="B2421" s="3" t="s">
        <v>3401</v>
      </c>
    </row>
    <row r="2422" spans="1:2">
      <c r="A2422" s="3">
        <v>2421</v>
      </c>
      <c r="B2422" s="3" t="s">
        <v>3402</v>
      </c>
    </row>
    <row r="2423" spans="1:2">
      <c r="A2423" s="3">
        <v>2422</v>
      </c>
      <c r="B2423" s="3" t="s">
        <v>3403</v>
      </c>
    </row>
    <row r="2424" spans="1:2">
      <c r="A2424" s="3">
        <v>2423</v>
      </c>
      <c r="B2424" s="3" t="s">
        <v>3404</v>
      </c>
    </row>
    <row r="2425" spans="1:2">
      <c r="A2425" s="3">
        <v>2424</v>
      </c>
      <c r="B2425" s="3" t="s">
        <v>3405</v>
      </c>
    </row>
    <row r="2426" spans="1:2">
      <c r="A2426" s="3">
        <v>2425</v>
      </c>
      <c r="B2426" s="3" t="s">
        <v>3406</v>
      </c>
    </row>
    <row r="2427" spans="1:2">
      <c r="A2427" s="3">
        <v>2426</v>
      </c>
      <c r="B2427" s="3" t="s">
        <v>3407</v>
      </c>
    </row>
    <row r="2428" spans="1:2">
      <c r="A2428" s="3">
        <v>2427</v>
      </c>
      <c r="B2428" s="3" t="s">
        <v>3408</v>
      </c>
    </row>
    <row r="2429" spans="1:2">
      <c r="A2429" s="3">
        <v>2428</v>
      </c>
      <c r="B2429" s="3" t="s">
        <v>3409</v>
      </c>
    </row>
    <row r="2430" spans="1:2">
      <c r="A2430" s="3">
        <v>2429</v>
      </c>
      <c r="B2430" s="3" t="s">
        <v>3410</v>
      </c>
    </row>
    <row r="2431" spans="1:2">
      <c r="A2431" s="3">
        <v>2430</v>
      </c>
      <c r="B2431" s="3" t="s">
        <v>3411</v>
      </c>
    </row>
    <row r="2432" spans="1:2">
      <c r="A2432" s="3">
        <v>2431</v>
      </c>
      <c r="B2432" s="3" t="s">
        <v>3412</v>
      </c>
    </row>
    <row r="2433" spans="1:2">
      <c r="A2433" s="3">
        <v>2432</v>
      </c>
      <c r="B2433" s="3" t="s">
        <v>3413</v>
      </c>
    </row>
    <row r="2434" spans="1:2">
      <c r="A2434" s="3">
        <v>2433</v>
      </c>
      <c r="B2434" s="3" t="s">
        <v>3414</v>
      </c>
    </row>
    <row r="2435" spans="1:2">
      <c r="A2435" s="3">
        <v>2434</v>
      </c>
      <c r="B2435" s="3" t="s">
        <v>3415</v>
      </c>
    </row>
    <row r="2436" spans="1:2">
      <c r="A2436" s="3">
        <v>2435</v>
      </c>
      <c r="B2436" s="3" t="s">
        <v>3416</v>
      </c>
    </row>
    <row r="2437" spans="1:2">
      <c r="A2437" s="3">
        <v>2436</v>
      </c>
      <c r="B2437" s="3" t="s">
        <v>3417</v>
      </c>
    </row>
    <row r="2438" spans="1:2">
      <c r="A2438" s="3">
        <v>2437</v>
      </c>
      <c r="B2438" s="3" t="s">
        <v>3418</v>
      </c>
    </row>
    <row r="2439" spans="1:2">
      <c r="A2439" s="3">
        <v>2438</v>
      </c>
      <c r="B2439" s="3" t="s">
        <v>3419</v>
      </c>
    </row>
    <row r="2440" spans="1:2">
      <c r="A2440" s="3">
        <v>2439</v>
      </c>
      <c r="B2440" s="3" t="s">
        <v>3420</v>
      </c>
    </row>
    <row r="2441" spans="1:2">
      <c r="A2441" s="3">
        <v>2440</v>
      </c>
      <c r="B2441" s="3" t="s">
        <v>3421</v>
      </c>
    </row>
    <row r="2442" spans="1:2">
      <c r="A2442" s="3">
        <v>2441</v>
      </c>
      <c r="B2442" s="3" t="s">
        <v>3422</v>
      </c>
    </row>
    <row r="2443" spans="1:2">
      <c r="A2443" s="3">
        <v>2442</v>
      </c>
      <c r="B2443" s="3" t="s">
        <v>3423</v>
      </c>
    </row>
    <row r="2444" spans="1:2">
      <c r="A2444" s="3">
        <v>2443</v>
      </c>
      <c r="B2444" s="3" t="s">
        <v>3424</v>
      </c>
    </row>
    <row r="2445" spans="1:2">
      <c r="A2445" s="3">
        <v>2444</v>
      </c>
      <c r="B2445" s="3" t="s">
        <v>3425</v>
      </c>
    </row>
    <row r="2446" spans="1:2">
      <c r="A2446" s="3">
        <v>2445</v>
      </c>
      <c r="B2446" s="3" t="s">
        <v>3426</v>
      </c>
    </row>
    <row r="2447" spans="1:2">
      <c r="A2447" s="3">
        <v>2446</v>
      </c>
      <c r="B2447" s="3" t="s">
        <v>3427</v>
      </c>
    </row>
    <row r="2448" spans="1:2">
      <c r="A2448" s="3">
        <v>2447</v>
      </c>
      <c r="B2448" s="3" t="s">
        <v>3428</v>
      </c>
    </row>
    <row r="2449" spans="1:2">
      <c r="A2449" s="3">
        <v>2448</v>
      </c>
      <c r="B2449" s="3" t="s">
        <v>3429</v>
      </c>
    </row>
    <row r="2450" spans="1:2">
      <c r="A2450" s="3">
        <v>2449</v>
      </c>
      <c r="B2450" s="3" t="s">
        <v>3430</v>
      </c>
    </row>
    <row r="2451" spans="1:2">
      <c r="A2451" s="3">
        <v>2450</v>
      </c>
      <c r="B2451" s="3" t="s">
        <v>3431</v>
      </c>
    </row>
    <row r="2452" spans="1:2">
      <c r="A2452" s="3">
        <v>2451</v>
      </c>
      <c r="B2452" s="3" t="s">
        <v>3432</v>
      </c>
    </row>
    <row r="2453" spans="1:2">
      <c r="A2453" s="3">
        <v>2452</v>
      </c>
      <c r="B2453" s="3" t="s">
        <v>3433</v>
      </c>
    </row>
    <row r="2454" spans="1:2">
      <c r="A2454" s="3">
        <v>2453</v>
      </c>
      <c r="B2454" s="3" t="s">
        <v>3434</v>
      </c>
    </row>
    <row r="2455" spans="1:2">
      <c r="A2455" s="3">
        <v>2454</v>
      </c>
      <c r="B2455" s="3" t="s">
        <v>3435</v>
      </c>
    </row>
    <row r="2456" spans="1:2">
      <c r="A2456" s="3">
        <v>2455</v>
      </c>
      <c r="B2456" s="3" t="s">
        <v>3436</v>
      </c>
    </row>
    <row r="2457" spans="1:2">
      <c r="A2457" s="3">
        <v>2456</v>
      </c>
      <c r="B2457" s="3" t="s">
        <v>3437</v>
      </c>
    </row>
    <row r="2458" spans="1:2">
      <c r="A2458" s="3">
        <v>2457</v>
      </c>
      <c r="B2458" s="3" t="s">
        <v>3438</v>
      </c>
    </row>
    <row r="2459" spans="1:2">
      <c r="A2459" s="3">
        <v>2458</v>
      </c>
      <c r="B2459" s="3" t="s">
        <v>3439</v>
      </c>
    </row>
    <row r="2460" spans="1:2">
      <c r="A2460" s="3">
        <v>2459</v>
      </c>
      <c r="B2460" s="3" t="s">
        <v>3440</v>
      </c>
    </row>
    <row r="2461" spans="1:2">
      <c r="A2461" s="3">
        <v>2460</v>
      </c>
      <c r="B2461" s="3" t="s">
        <v>3441</v>
      </c>
    </row>
    <row r="2462" spans="1:2">
      <c r="A2462" s="3">
        <v>2461</v>
      </c>
      <c r="B2462" s="3" t="s">
        <v>3442</v>
      </c>
    </row>
    <row r="2463" spans="1:2">
      <c r="A2463" s="3">
        <v>2462</v>
      </c>
      <c r="B2463" s="3" t="s">
        <v>3443</v>
      </c>
    </row>
    <row r="2464" spans="1:2">
      <c r="A2464" s="3">
        <v>2463</v>
      </c>
      <c r="B2464" s="3" t="s">
        <v>3444</v>
      </c>
    </row>
    <row r="2465" spans="1:2">
      <c r="A2465" s="3">
        <v>2464</v>
      </c>
      <c r="B2465" s="3" t="s">
        <v>3445</v>
      </c>
    </row>
    <row r="2466" spans="1:2">
      <c r="A2466" s="3">
        <v>2465</v>
      </c>
      <c r="B2466" s="3" t="s">
        <v>3446</v>
      </c>
    </row>
    <row r="2467" spans="1:2">
      <c r="A2467" s="3">
        <v>2466</v>
      </c>
      <c r="B2467" s="3" t="s">
        <v>3447</v>
      </c>
    </row>
    <row r="2468" spans="1:2">
      <c r="A2468" s="3">
        <v>2467</v>
      </c>
      <c r="B2468" s="3" t="s">
        <v>3448</v>
      </c>
    </row>
    <row r="2469" spans="1:2">
      <c r="A2469" s="3">
        <v>2468</v>
      </c>
      <c r="B2469" s="3" t="s">
        <v>3449</v>
      </c>
    </row>
    <row r="2470" spans="1:2">
      <c r="A2470" s="3">
        <v>2469</v>
      </c>
      <c r="B2470" s="3" t="s">
        <v>3450</v>
      </c>
    </row>
    <row r="2471" spans="1:2">
      <c r="A2471" s="3">
        <v>2470</v>
      </c>
      <c r="B2471" s="3" t="s">
        <v>3451</v>
      </c>
    </row>
    <row r="2472" spans="1:2">
      <c r="A2472" s="3">
        <v>2471</v>
      </c>
      <c r="B2472" s="3" t="s">
        <v>3452</v>
      </c>
    </row>
    <row r="2473" spans="1:2">
      <c r="A2473" s="3">
        <v>2472</v>
      </c>
      <c r="B2473" s="3" t="s">
        <v>3453</v>
      </c>
    </row>
    <row r="2474" spans="1:2">
      <c r="A2474" s="3">
        <v>2473</v>
      </c>
      <c r="B2474" s="3" t="s">
        <v>3454</v>
      </c>
    </row>
    <row r="2475" spans="1:2">
      <c r="A2475" s="3">
        <v>2474</v>
      </c>
      <c r="B2475" s="3" t="s">
        <v>3455</v>
      </c>
    </row>
    <row r="2476" spans="1:2">
      <c r="A2476" s="3">
        <v>2475</v>
      </c>
      <c r="B2476" s="3" t="s">
        <v>3456</v>
      </c>
    </row>
    <row r="2477" spans="1:2">
      <c r="A2477" s="3">
        <v>2476</v>
      </c>
      <c r="B2477" s="3" t="s">
        <v>3457</v>
      </c>
    </row>
    <row r="2478" spans="1:2">
      <c r="A2478" s="3">
        <v>2477</v>
      </c>
      <c r="B2478" s="3" t="s">
        <v>3458</v>
      </c>
    </row>
    <row r="2479" spans="1:2">
      <c r="A2479" s="3">
        <v>2478</v>
      </c>
      <c r="B2479" s="3" t="s">
        <v>3459</v>
      </c>
    </row>
    <row r="2480" spans="1:2">
      <c r="A2480" s="3">
        <v>2479</v>
      </c>
      <c r="B2480" s="3" t="s">
        <v>3460</v>
      </c>
    </row>
    <row r="2481" spans="1:2">
      <c r="A2481" s="3">
        <v>2480</v>
      </c>
      <c r="B2481" s="3" t="s">
        <v>3461</v>
      </c>
    </row>
    <row r="2482" spans="1:2">
      <c r="A2482" s="3">
        <v>2481</v>
      </c>
      <c r="B2482" s="3" t="s">
        <v>3462</v>
      </c>
    </row>
    <row r="2483" spans="1:2">
      <c r="A2483" s="3">
        <v>2482</v>
      </c>
      <c r="B2483" s="3" t="s">
        <v>3463</v>
      </c>
    </row>
    <row r="2484" spans="1:2">
      <c r="A2484" s="3">
        <v>2483</v>
      </c>
      <c r="B2484" s="3" t="s">
        <v>3464</v>
      </c>
    </row>
    <row r="2485" spans="1:2">
      <c r="A2485" s="3">
        <v>2484</v>
      </c>
      <c r="B2485" s="3" t="s">
        <v>3465</v>
      </c>
    </row>
    <row r="2486" spans="1:2">
      <c r="A2486" s="3">
        <v>2485</v>
      </c>
      <c r="B2486" s="3" t="s">
        <v>3466</v>
      </c>
    </row>
    <row r="2487" spans="1:2">
      <c r="A2487" s="3">
        <v>2486</v>
      </c>
      <c r="B2487" s="3" t="s">
        <v>3467</v>
      </c>
    </row>
    <row r="2488" spans="1:2">
      <c r="A2488" s="3">
        <v>2487</v>
      </c>
      <c r="B2488" s="3" t="s">
        <v>3468</v>
      </c>
    </row>
    <row r="2489" spans="1:2">
      <c r="A2489" s="3">
        <v>2488</v>
      </c>
      <c r="B2489" s="3" t="s">
        <v>3469</v>
      </c>
    </row>
    <row r="2490" spans="1:2">
      <c r="A2490" s="3">
        <v>2489</v>
      </c>
      <c r="B2490" s="3" t="s">
        <v>3470</v>
      </c>
    </row>
    <row r="2491" spans="1:2">
      <c r="A2491" s="3">
        <v>2490</v>
      </c>
      <c r="B2491" s="3" t="s">
        <v>3471</v>
      </c>
    </row>
    <row r="2492" spans="1:2">
      <c r="A2492" s="3">
        <v>2491</v>
      </c>
      <c r="B2492" s="3" t="s">
        <v>3472</v>
      </c>
    </row>
    <row r="2493" spans="1:2">
      <c r="A2493" s="3">
        <v>2492</v>
      </c>
      <c r="B2493" s="3" t="s">
        <v>3473</v>
      </c>
    </row>
    <row r="2494" spans="1:2">
      <c r="A2494" s="3">
        <v>2493</v>
      </c>
      <c r="B2494" s="3" t="s">
        <v>3474</v>
      </c>
    </row>
    <row r="2495" spans="1:2">
      <c r="A2495" s="3">
        <v>2494</v>
      </c>
      <c r="B2495" s="3" t="s">
        <v>3475</v>
      </c>
    </row>
    <row r="2496" spans="1:2">
      <c r="A2496" s="3">
        <v>2495</v>
      </c>
      <c r="B2496" s="3" t="s">
        <v>3476</v>
      </c>
    </row>
    <row r="2497" spans="1:2">
      <c r="A2497" s="3">
        <v>2496</v>
      </c>
      <c r="B2497" s="3" t="s">
        <v>3477</v>
      </c>
    </row>
    <row r="2498" spans="1:2">
      <c r="A2498" s="3">
        <v>2497</v>
      </c>
      <c r="B2498" s="3" t="s">
        <v>3478</v>
      </c>
    </row>
    <row r="2499" spans="1:2">
      <c r="A2499" s="3">
        <v>2498</v>
      </c>
      <c r="B2499" s="3" t="s">
        <v>3479</v>
      </c>
    </row>
    <row r="2500" spans="1:2">
      <c r="A2500" s="3">
        <v>2499</v>
      </c>
      <c r="B2500" s="3" t="s">
        <v>3480</v>
      </c>
    </row>
    <row r="2501" spans="1:2">
      <c r="A2501" s="3">
        <v>2500</v>
      </c>
      <c r="B2501" s="3" t="s">
        <v>3481</v>
      </c>
    </row>
    <row r="2502" spans="1:2">
      <c r="A2502" s="3">
        <v>2501</v>
      </c>
      <c r="B2502" s="3" t="s">
        <v>3482</v>
      </c>
    </row>
    <row r="2503" spans="1:2">
      <c r="A2503" s="3">
        <v>2502</v>
      </c>
      <c r="B2503" s="3" t="s">
        <v>3483</v>
      </c>
    </row>
    <row r="2504" spans="1:2">
      <c r="A2504" s="3">
        <v>2503</v>
      </c>
      <c r="B2504" s="3" t="s">
        <v>3484</v>
      </c>
    </row>
    <row r="2505" spans="1:2">
      <c r="A2505" s="3">
        <v>2504</v>
      </c>
      <c r="B2505" s="3" t="s">
        <v>3485</v>
      </c>
    </row>
    <row r="2506" spans="1:2">
      <c r="A2506" s="3">
        <v>2505</v>
      </c>
      <c r="B2506" s="3" t="s">
        <v>3486</v>
      </c>
    </row>
    <row r="2507" spans="1:2">
      <c r="A2507" s="3">
        <v>2506</v>
      </c>
      <c r="B2507" s="3" t="s">
        <v>3487</v>
      </c>
    </row>
    <row r="2508" spans="1:2">
      <c r="A2508" s="3">
        <v>2507</v>
      </c>
      <c r="B2508" s="3" t="s">
        <v>3488</v>
      </c>
    </row>
    <row r="2509" spans="1:2">
      <c r="A2509" s="3">
        <v>2508</v>
      </c>
      <c r="B2509" s="3" t="s">
        <v>3489</v>
      </c>
    </row>
    <row r="2510" spans="1:2">
      <c r="A2510" s="3">
        <v>2509</v>
      </c>
      <c r="B2510" s="3" t="s">
        <v>3490</v>
      </c>
    </row>
    <row r="2511" spans="1:2">
      <c r="A2511" s="3">
        <v>2510</v>
      </c>
      <c r="B2511" s="3" t="s">
        <v>3491</v>
      </c>
    </row>
    <row r="2512" spans="1:2">
      <c r="A2512" s="3">
        <v>2511</v>
      </c>
      <c r="B2512" s="3" t="s">
        <v>3492</v>
      </c>
    </row>
    <row r="2513" spans="1:2">
      <c r="A2513" s="3">
        <v>2512</v>
      </c>
      <c r="B2513" s="3" t="s">
        <v>3493</v>
      </c>
    </row>
    <row r="2514" spans="1:2">
      <c r="A2514" s="3">
        <v>2513</v>
      </c>
      <c r="B2514" s="3" t="s">
        <v>3494</v>
      </c>
    </row>
    <row r="2515" spans="1:2">
      <c r="A2515" s="3">
        <v>2514</v>
      </c>
      <c r="B2515" s="3" t="s">
        <v>3495</v>
      </c>
    </row>
    <row r="2516" spans="1:2">
      <c r="A2516" s="3">
        <v>2515</v>
      </c>
      <c r="B2516" s="3" t="s">
        <v>3496</v>
      </c>
    </row>
    <row r="2517" spans="1:2">
      <c r="A2517" s="3">
        <v>2516</v>
      </c>
      <c r="B2517" s="3" t="s">
        <v>3497</v>
      </c>
    </row>
    <row r="2518" spans="1:2">
      <c r="A2518" s="3">
        <v>2517</v>
      </c>
      <c r="B2518" s="3" t="s">
        <v>3498</v>
      </c>
    </row>
    <row r="2519" spans="1:2">
      <c r="A2519" s="3">
        <v>2518</v>
      </c>
      <c r="B2519" s="3" t="s">
        <v>3499</v>
      </c>
    </row>
    <row r="2520" spans="1:2">
      <c r="A2520" s="3">
        <v>2519</v>
      </c>
      <c r="B2520" s="3" t="s">
        <v>3500</v>
      </c>
    </row>
    <row r="2521" spans="1:2">
      <c r="A2521" s="3">
        <v>2520</v>
      </c>
      <c r="B2521" s="3" t="s">
        <v>3501</v>
      </c>
    </row>
    <row r="2522" spans="1:2">
      <c r="A2522" s="3">
        <v>2521</v>
      </c>
      <c r="B2522" s="3" t="s">
        <v>3502</v>
      </c>
    </row>
    <row r="2523" spans="1:2">
      <c r="A2523" s="3">
        <v>2522</v>
      </c>
      <c r="B2523" s="3" t="s">
        <v>3503</v>
      </c>
    </row>
    <row r="2524" spans="1:2">
      <c r="A2524" s="3">
        <v>2523</v>
      </c>
      <c r="B2524" s="3" t="s">
        <v>3504</v>
      </c>
    </row>
    <row r="2525" spans="1:2">
      <c r="A2525" s="3">
        <v>2524</v>
      </c>
      <c r="B2525" s="3" t="s">
        <v>3505</v>
      </c>
    </row>
    <row r="2526" spans="1:2">
      <c r="A2526" s="3">
        <v>2525</v>
      </c>
      <c r="B2526" s="3" t="s">
        <v>3506</v>
      </c>
    </row>
    <row r="2527" spans="1:2">
      <c r="A2527" s="3">
        <v>2526</v>
      </c>
      <c r="B2527" s="3" t="s">
        <v>3507</v>
      </c>
    </row>
    <row r="2528" spans="1:2">
      <c r="A2528" s="3">
        <v>2527</v>
      </c>
      <c r="B2528" s="3" t="s">
        <v>3508</v>
      </c>
    </row>
    <row r="2529" spans="1:2">
      <c r="A2529" s="3">
        <v>2528</v>
      </c>
      <c r="B2529" s="3" t="s">
        <v>3509</v>
      </c>
    </row>
    <row r="2530" spans="1:2">
      <c r="A2530" s="3">
        <v>2529</v>
      </c>
      <c r="B2530" s="3" t="s">
        <v>3510</v>
      </c>
    </row>
    <row r="2531" spans="1:2">
      <c r="A2531" s="3">
        <v>2530</v>
      </c>
      <c r="B2531" s="3" t="s">
        <v>3511</v>
      </c>
    </row>
    <row r="2532" spans="1:2">
      <c r="A2532" s="3">
        <v>2531</v>
      </c>
      <c r="B2532" s="3" t="s">
        <v>3512</v>
      </c>
    </row>
    <row r="2533" spans="1:2">
      <c r="A2533" s="3">
        <v>2532</v>
      </c>
      <c r="B2533" s="3" t="s">
        <v>3513</v>
      </c>
    </row>
    <row r="2534" spans="1:2">
      <c r="A2534" s="3">
        <v>2533</v>
      </c>
      <c r="B2534" s="3" t="s">
        <v>3514</v>
      </c>
    </row>
    <row r="2535" spans="1:2">
      <c r="A2535" s="3">
        <v>2534</v>
      </c>
      <c r="B2535" s="3" t="s">
        <v>3515</v>
      </c>
    </row>
    <row r="2536" spans="1:2">
      <c r="A2536" s="3">
        <v>2535</v>
      </c>
      <c r="B2536" s="3" t="s">
        <v>3516</v>
      </c>
    </row>
    <row r="2537" spans="1:2">
      <c r="A2537" s="3">
        <v>2536</v>
      </c>
      <c r="B2537" s="3" t="s">
        <v>3517</v>
      </c>
    </row>
    <row r="2538" spans="1:2">
      <c r="A2538" s="3">
        <v>2537</v>
      </c>
      <c r="B2538" s="3" t="s">
        <v>3518</v>
      </c>
    </row>
    <row r="2539" spans="1:2">
      <c r="A2539" s="3">
        <v>2538</v>
      </c>
      <c r="B2539" s="3" t="s">
        <v>3519</v>
      </c>
    </row>
    <row r="2540" spans="1:2">
      <c r="A2540" s="3">
        <v>2539</v>
      </c>
      <c r="B2540" s="3" t="s">
        <v>3520</v>
      </c>
    </row>
    <row r="2541" spans="1:2">
      <c r="A2541" s="3">
        <v>2540</v>
      </c>
      <c r="B2541" s="3" t="s">
        <v>3521</v>
      </c>
    </row>
    <row r="2542" spans="1:2">
      <c r="A2542" s="3">
        <v>2541</v>
      </c>
      <c r="B2542" s="3" t="s">
        <v>3522</v>
      </c>
    </row>
    <row r="2543" spans="1:2">
      <c r="A2543" s="3">
        <v>2542</v>
      </c>
      <c r="B2543" s="3" t="s">
        <v>3523</v>
      </c>
    </row>
    <row r="2544" spans="1:2">
      <c r="A2544" s="3">
        <v>2543</v>
      </c>
      <c r="B2544" s="3" t="s">
        <v>3524</v>
      </c>
    </row>
    <row r="2545" spans="1:2">
      <c r="A2545" s="3">
        <v>2544</v>
      </c>
      <c r="B2545" s="3" t="s">
        <v>3525</v>
      </c>
    </row>
    <row r="2546" spans="1:2">
      <c r="A2546" s="3">
        <v>2545</v>
      </c>
      <c r="B2546" s="3" t="s">
        <v>3526</v>
      </c>
    </row>
    <row r="2547" spans="1:2">
      <c r="A2547" s="3">
        <v>2546</v>
      </c>
      <c r="B2547" s="3" t="s">
        <v>3527</v>
      </c>
    </row>
    <row r="2548" spans="1:2">
      <c r="A2548" s="3">
        <v>2547</v>
      </c>
      <c r="B2548" s="3" t="s">
        <v>3528</v>
      </c>
    </row>
    <row r="2549" spans="1:2">
      <c r="A2549" s="3">
        <v>2548</v>
      </c>
      <c r="B2549" s="3" t="s">
        <v>3529</v>
      </c>
    </row>
    <row r="2550" spans="1:2">
      <c r="A2550" s="3">
        <v>2549</v>
      </c>
      <c r="B2550" s="3" t="s">
        <v>3530</v>
      </c>
    </row>
    <row r="2551" spans="1:2">
      <c r="A2551" s="3">
        <v>2550</v>
      </c>
      <c r="B2551" s="3" t="s">
        <v>3531</v>
      </c>
    </row>
    <row r="2552" spans="1:2">
      <c r="A2552" s="3">
        <v>2551</v>
      </c>
      <c r="B2552" s="3" t="s">
        <v>3532</v>
      </c>
    </row>
    <row r="2553" spans="1:2">
      <c r="A2553" s="3">
        <v>2552</v>
      </c>
      <c r="B2553" s="3" t="s">
        <v>3533</v>
      </c>
    </row>
    <row r="2554" spans="1:2">
      <c r="A2554" s="3">
        <v>2553</v>
      </c>
      <c r="B2554" s="3" t="s">
        <v>3534</v>
      </c>
    </row>
    <row r="2555" spans="1:2">
      <c r="A2555" s="3">
        <v>2554</v>
      </c>
      <c r="B2555" s="3" t="s">
        <v>3535</v>
      </c>
    </row>
    <row r="2556" spans="1:2">
      <c r="A2556" s="3">
        <v>2555</v>
      </c>
      <c r="B2556" s="3" t="s">
        <v>3536</v>
      </c>
    </row>
    <row r="2557" spans="1:2">
      <c r="A2557" s="3">
        <v>2556</v>
      </c>
      <c r="B2557" s="3" t="s">
        <v>3537</v>
      </c>
    </row>
    <row r="2558" spans="1:2">
      <c r="A2558" s="3">
        <v>2557</v>
      </c>
      <c r="B2558" s="3" t="s">
        <v>3538</v>
      </c>
    </row>
    <row r="2559" spans="1:2">
      <c r="A2559" s="3">
        <v>2558</v>
      </c>
      <c r="B2559" s="3" t="s">
        <v>3539</v>
      </c>
    </row>
    <row r="2560" spans="1:2">
      <c r="A2560" s="3">
        <v>2559</v>
      </c>
      <c r="B2560" s="3" t="s">
        <v>3540</v>
      </c>
    </row>
    <row r="2561" spans="1:2">
      <c r="A2561" s="3">
        <v>2560</v>
      </c>
      <c r="B2561" s="3" t="s">
        <v>3541</v>
      </c>
    </row>
    <row r="2562" spans="1:2">
      <c r="A2562" s="3">
        <v>2561</v>
      </c>
      <c r="B2562" s="3" t="s">
        <v>3542</v>
      </c>
    </row>
    <row r="2563" spans="1:2">
      <c r="A2563" s="3">
        <v>2562</v>
      </c>
      <c r="B2563" s="3" t="s">
        <v>3543</v>
      </c>
    </row>
    <row r="2564" spans="1:2">
      <c r="A2564" s="3">
        <v>2563</v>
      </c>
      <c r="B2564" s="3" t="s">
        <v>3544</v>
      </c>
    </row>
    <row r="2565" spans="1:2">
      <c r="A2565" s="3">
        <v>2564</v>
      </c>
      <c r="B2565" s="3" t="s">
        <v>3545</v>
      </c>
    </row>
    <row r="2566" spans="1:2">
      <c r="A2566" s="3">
        <v>2565</v>
      </c>
      <c r="B2566" s="3" t="s">
        <v>3546</v>
      </c>
    </row>
    <row r="2567" spans="1:2">
      <c r="A2567" s="3">
        <v>2566</v>
      </c>
      <c r="B2567" s="3" t="s">
        <v>3547</v>
      </c>
    </row>
    <row r="2568" spans="1:2">
      <c r="A2568" s="3">
        <v>2567</v>
      </c>
      <c r="B2568" s="3" t="s">
        <v>3548</v>
      </c>
    </row>
    <row r="2569" spans="1:2">
      <c r="A2569" s="3">
        <v>2568</v>
      </c>
      <c r="B2569" s="3" t="s">
        <v>3549</v>
      </c>
    </row>
    <row r="2570" spans="1:2">
      <c r="A2570" s="3">
        <v>2569</v>
      </c>
      <c r="B2570" s="3" t="s">
        <v>3550</v>
      </c>
    </row>
    <row r="2571" spans="1:2">
      <c r="A2571" s="3">
        <v>2570</v>
      </c>
      <c r="B2571" s="3" t="s">
        <v>3551</v>
      </c>
    </row>
    <row r="2572" spans="1:2">
      <c r="A2572" s="3">
        <v>2571</v>
      </c>
      <c r="B2572" s="3" t="s">
        <v>3552</v>
      </c>
    </row>
    <row r="2573" spans="1:2">
      <c r="A2573" s="3">
        <v>2572</v>
      </c>
      <c r="B2573" s="3" t="s">
        <v>3553</v>
      </c>
    </row>
    <row r="2574" spans="1:2">
      <c r="A2574" s="3">
        <v>2573</v>
      </c>
      <c r="B2574" s="3" t="s">
        <v>3554</v>
      </c>
    </row>
    <row r="2575" spans="1:2">
      <c r="A2575" s="3">
        <v>2574</v>
      </c>
      <c r="B2575" s="3" t="s">
        <v>3555</v>
      </c>
    </row>
    <row r="2576" spans="1:2">
      <c r="A2576" s="3">
        <v>2575</v>
      </c>
      <c r="B2576" s="3" t="s">
        <v>3556</v>
      </c>
    </row>
    <row r="2577" spans="1:2">
      <c r="A2577" s="3">
        <v>2576</v>
      </c>
      <c r="B2577" s="3" t="s">
        <v>3557</v>
      </c>
    </row>
    <row r="2578" spans="1:2">
      <c r="A2578" s="3">
        <v>2577</v>
      </c>
      <c r="B2578" s="3" t="s">
        <v>3558</v>
      </c>
    </row>
    <row r="2579" spans="1:2">
      <c r="A2579" s="3">
        <v>2578</v>
      </c>
      <c r="B2579" s="3" t="s">
        <v>3559</v>
      </c>
    </row>
    <row r="2580" spans="1:2">
      <c r="A2580" s="3">
        <v>2579</v>
      </c>
      <c r="B2580" s="3" t="s">
        <v>3560</v>
      </c>
    </row>
    <row r="2581" spans="1:2">
      <c r="A2581" s="3">
        <v>2580</v>
      </c>
      <c r="B2581" s="3" t="s">
        <v>3561</v>
      </c>
    </row>
    <row r="2582" spans="1:2">
      <c r="A2582" s="3">
        <v>2581</v>
      </c>
      <c r="B2582" s="3" t="s">
        <v>3562</v>
      </c>
    </row>
    <row r="2583" spans="1:2">
      <c r="A2583" s="3">
        <v>2582</v>
      </c>
      <c r="B2583" s="3" t="s">
        <v>3563</v>
      </c>
    </row>
    <row r="2584" spans="1:2">
      <c r="A2584" s="3">
        <v>2583</v>
      </c>
      <c r="B2584" s="3" t="s">
        <v>3564</v>
      </c>
    </row>
    <row r="2585" spans="1:2">
      <c r="A2585" s="3">
        <v>2584</v>
      </c>
      <c r="B2585" s="3" t="s">
        <v>3565</v>
      </c>
    </row>
    <row r="2586" spans="1:2">
      <c r="A2586" s="3">
        <v>2585</v>
      </c>
      <c r="B2586" s="3" t="s">
        <v>3566</v>
      </c>
    </row>
    <row r="2587" spans="1:2">
      <c r="A2587" s="3">
        <v>2586</v>
      </c>
      <c r="B2587" s="3" t="s">
        <v>3567</v>
      </c>
    </row>
    <row r="2588" spans="1:2">
      <c r="A2588" s="3">
        <v>2587</v>
      </c>
      <c r="B2588" s="3" t="s">
        <v>3568</v>
      </c>
    </row>
    <row r="2589" spans="1:2">
      <c r="A2589" s="3">
        <v>2588</v>
      </c>
      <c r="B2589" s="3" t="s">
        <v>3569</v>
      </c>
    </row>
    <row r="2590" spans="1:2">
      <c r="A2590" s="3">
        <v>2589</v>
      </c>
      <c r="B2590" s="3" t="s">
        <v>3570</v>
      </c>
    </row>
    <row r="2591" spans="1:2">
      <c r="A2591" s="3">
        <v>2590</v>
      </c>
      <c r="B2591" s="3" t="s">
        <v>3571</v>
      </c>
    </row>
    <row r="2592" spans="1:2">
      <c r="A2592" s="3">
        <v>2591</v>
      </c>
      <c r="B2592" s="3" t="s">
        <v>3572</v>
      </c>
    </row>
    <row r="2593" spans="1:2">
      <c r="A2593" s="3">
        <v>2592</v>
      </c>
      <c r="B2593" s="3" t="s">
        <v>3573</v>
      </c>
    </row>
    <row r="2594" spans="1:2">
      <c r="A2594" s="3">
        <v>2593</v>
      </c>
      <c r="B2594" s="3" t="s">
        <v>3574</v>
      </c>
    </row>
    <row r="2595" spans="1:2">
      <c r="A2595" s="3">
        <v>2594</v>
      </c>
      <c r="B2595" s="3" t="s">
        <v>3575</v>
      </c>
    </row>
    <row r="2596" spans="1:2">
      <c r="A2596" s="3">
        <v>2595</v>
      </c>
      <c r="B2596" s="3" t="s">
        <v>3576</v>
      </c>
    </row>
    <row r="2597" spans="1:2">
      <c r="A2597" s="3">
        <v>2596</v>
      </c>
      <c r="B2597" s="3" t="s">
        <v>3577</v>
      </c>
    </row>
    <row r="2598" spans="1:2">
      <c r="A2598" s="3">
        <v>2597</v>
      </c>
      <c r="B2598" s="3" t="s">
        <v>3578</v>
      </c>
    </row>
    <row r="2599" spans="1:2">
      <c r="A2599" s="3">
        <v>2598</v>
      </c>
      <c r="B2599" s="3" t="s">
        <v>3579</v>
      </c>
    </row>
    <row r="2600" spans="1:2">
      <c r="A2600" s="3">
        <v>2599</v>
      </c>
      <c r="B2600" s="3" t="s">
        <v>3580</v>
      </c>
    </row>
    <row r="2601" spans="1:2">
      <c r="A2601" s="3">
        <v>2600</v>
      </c>
      <c r="B2601" s="3" t="s">
        <v>3581</v>
      </c>
    </row>
    <row r="2602" spans="1:2">
      <c r="A2602" s="3">
        <v>2601</v>
      </c>
      <c r="B2602" s="3" t="s">
        <v>3582</v>
      </c>
    </row>
    <row r="2603" spans="1:2">
      <c r="A2603" s="3">
        <v>2602</v>
      </c>
      <c r="B2603" s="3" t="s">
        <v>3583</v>
      </c>
    </row>
    <row r="2604" spans="1:2">
      <c r="A2604" s="3">
        <v>2603</v>
      </c>
      <c r="B2604" s="3" t="s">
        <v>3584</v>
      </c>
    </row>
    <row r="2605" spans="1:2">
      <c r="A2605" s="3">
        <v>2604</v>
      </c>
      <c r="B2605" s="3" t="s">
        <v>3585</v>
      </c>
    </row>
    <row r="2606" spans="1:2">
      <c r="A2606" s="3">
        <v>2605</v>
      </c>
      <c r="B2606" s="3" t="s">
        <v>3586</v>
      </c>
    </row>
    <row r="2607" spans="1:2">
      <c r="A2607" s="3">
        <v>2606</v>
      </c>
      <c r="B2607" s="3" t="s">
        <v>3587</v>
      </c>
    </row>
    <row r="2608" spans="1:2">
      <c r="A2608" s="3">
        <v>2607</v>
      </c>
      <c r="B2608" s="3" t="s">
        <v>3588</v>
      </c>
    </row>
    <row r="2609" spans="1:2">
      <c r="A2609" s="3">
        <v>2608</v>
      </c>
      <c r="B2609" s="3" t="s">
        <v>3589</v>
      </c>
    </row>
    <row r="2610" spans="1:2">
      <c r="A2610" s="3">
        <v>2609</v>
      </c>
      <c r="B2610" s="3" t="s">
        <v>3590</v>
      </c>
    </row>
    <row r="2611" spans="1:2">
      <c r="A2611" s="3">
        <v>2610</v>
      </c>
      <c r="B2611" s="3" t="s">
        <v>3591</v>
      </c>
    </row>
    <row r="2612" spans="1:2">
      <c r="A2612" s="3">
        <v>2611</v>
      </c>
      <c r="B2612" s="3" t="s">
        <v>3592</v>
      </c>
    </row>
    <row r="2613" spans="1:2">
      <c r="A2613" s="3">
        <v>2612</v>
      </c>
      <c r="B2613" s="3" t="s">
        <v>3593</v>
      </c>
    </row>
    <row r="2614" spans="1:2">
      <c r="A2614" s="3">
        <v>2613</v>
      </c>
      <c r="B2614" s="3" t="s">
        <v>3594</v>
      </c>
    </row>
    <row r="2615" spans="1:2">
      <c r="A2615" s="3">
        <v>2614</v>
      </c>
      <c r="B2615" s="3" t="s">
        <v>3595</v>
      </c>
    </row>
    <row r="2616" spans="1:2">
      <c r="A2616" s="3">
        <v>2615</v>
      </c>
      <c r="B2616" s="3" t="s">
        <v>3596</v>
      </c>
    </row>
    <row r="2617" spans="1:2">
      <c r="A2617" s="3">
        <v>2616</v>
      </c>
      <c r="B2617" s="3" t="s">
        <v>3597</v>
      </c>
    </row>
    <row r="2618" spans="1:2">
      <c r="A2618" s="3">
        <v>2617</v>
      </c>
      <c r="B2618" s="3" t="s">
        <v>3598</v>
      </c>
    </row>
    <row r="2619" spans="1:2">
      <c r="A2619" s="3">
        <v>2618</v>
      </c>
      <c r="B2619" s="3" t="s">
        <v>3599</v>
      </c>
    </row>
    <row r="2620" spans="1:2">
      <c r="A2620" s="3">
        <v>2619</v>
      </c>
      <c r="B2620" s="3" t="s">
        <v>3600</v>
      </c>
    </row>
    <row r="2621" spans="1:2">
      <c r="A2621" s="3">
        <v>2620</v>
      </c>
      <c r="B2621" s="3" t="s">
        <v>3601</v>
      </c>
    </row>
    <row r="2622" spans="1:2">
      <c r="A2622" s="3">
        <v>2621</v>
      </c>
      <c r="B2622" s="3" t="s">
        <v>3602</v>
      </c>
    </row>
    <row r="2623" spans="1:2">
      <c r="A2623" s="3">
        <v>2622</v>
      </c>
      <c r="B2623" s="3" t="s">
        <v>3603</v>
      </c>
    </row>
    <row r="2624" spans="1:2">
      <c r="A2624" s="3">
        <v>2623</v>
      </c>
      <c r="B2624" s="3" t="s">
        <v>3604</v>
      </c>
    </row>
    <row r="2625" spans="1:2">
      <c r="A2625" s="3">
        <v>2624</v>
      </c>
      <c r="B2625" s="3" t="s">
        <v>3605</v>
      </c>
    </row>
    <row r="2626" spans="1:2">
      <c r="A2626" s="3">
        <v>2625</v>
      </c>
      <c r="B2626" s="3" t="s">
        <v>3606</v>
      </c>
    </row>
    <row r="2627" spans="1:2">
      <c r="A2627" s="3">
        <v>2626</v>
      </c>
      <c r="B2627" s="3" t="s">
        <v>3607</v>
      </c>
    </row>
    <row r="2628" spans="1:2">
      <c r="A2628" s="3">
        <v>2627</v>
      </c>
      <c r="B2628" s="3" t="s">
        <v>3608</v>
      </c>
    </row>
    <row r="2629" spans="1:2">
      <c r="A2629" s="3">
        <v>2628</v>
      </c>
      <c r="B2629" s="3" t="s">
        <v>3609</v>
      </c>
    </row>
    <row r="2630" spans="1:2">
      <c r="A2630" s="3">
        <v>2629</v>
      </c>
      <c r="B2630" s="3" t="s">
        <v>3610</v>
      </c>
    </row>
    <row r="2631" spans="1:2">
      <c r="A2631" s="3">
        <v>2630</v>
      </c>
      <c r="B2631" s="3" t="s">
        <v>3611</v>
      </c>
    </row>
    <row r="2632" spans="1:2">
      <c r="A2632" s="3">
        <v>2631</v>
      </c>
      <c r="B2632" s="3" t="s">
        <v>3612</v>
      </c>
    </row>
    <row r="2633" spans="1:2">
      <c r="A2633" s="3">
        <v>2632</v>
      </c>
      <c r="B2633" s="3" t="s">
        <v>3613</v>
      </c>
    </row>
    <row r="2634" spans="1:2">
      <c r="A2634" s="3">
        <v>2633</v>
      </c>
      <c r="B2634" s="3" t="s">
        <v>3614</v>
      </c>
    </row>
    <row r="2635" spans="1:2">
      <c r="A2635" s="3">
        <v>2634</v>
      </c>
      <c r="B2635" s="3" t="s">
        <v>3615</v>
      </c>
    </row>
    <row r="2636" spans="1:2">
      <c r="A2636" s="3">
        <v>2635</v>
      </c>
      <c r="B2636" s="3" t="s">
        <v>3616</v>
      </c>
    </row>
    <row r="2637" spans="1:2">
      <c r="A2637" s="3">
        <v>2636</v>
      </c>
      <c r="B2637" s="3" t="s">
        <v>3617</v>
      </c>
    </row>
    <row r="2638" spans="1:2">
      <c r="A2638" s="3">
        <v>2637</v>
      </c>
      <c r="B2638" s="3" t="s">
        <v>3618</v>
      </c>
    </row>
    <row r="2639" spans="1:2">
      <c r="A2639" s="3">
        <v>2638</v>
      </c>
      <c r="B2639" s="3" t="s">
        <v>3619</v>
      </c>
    </row>
    <row r="2640" spans="1:2">
      <c r="A2640" s="3">
        <v>2639</v>
      </c>
      <c r="B2640" s="3" t="s">
        <v>3620</v>
      </c>
    </row>
    <row r="2641" spans="1:2">
      <c r="A2641" s="3">
        <v>2640</v>
      </c>
      <c r="B2641" s="3" t="s">
        <v>3621</v>
      </c>
    </row>
    <row r="2642" spans="1:2">
      <c r="A2642" s="3">
        <v>2641</v>
      </c>
      <c r="B2642" s="3" t="s">
        <v>3622</v>
      </c>
    </row>
    <row r="2643" spans="1:2">
      <c r="A2643" s="3">
        <v>2642</v>
      </c>
      <c r="B2643" s="3" t="s">
        <v>3623</v>
      </c>
    </row>
    <row r="2644" spans="1:2">
      <c r="A2644" s="3">
        <v>2643</v>
      </c>
      <c r="B2644" s="3" t="s">
        <v>3624</v>
      </c>
    </row>
    <row r="2645" spans="1:2">
      <c r="A2645" s="3">
        <v>2644</v>
      </c>
      <c r="B2645" s="3" t="s">
        <v>3625</v>
      </c>
    </row>
    <row r="2646" spans="1:2">
      <c r="A2646" s="3">
        <v>2645</v>
      </c>
      <c r="B2646" s="3" t="s">
        <v>3626</v>
      </c>
    </row>
    <row r="2647" spans="1:2">
      <c r="A2647" s="3">
        <v>2646</v>
      </c>
      <c r="B2647" s="3" t="s">
        <v>3627</v>
      </c>
    </row>
    <row r="2648" spans="1:2">
      <c r="A2648" s="3">
        <v>2647</v>
      </c>
      <c r="B2648" s="3" t="s">
        <v>3628</v>
      </c>
    </row>
    <row r="2649" spans="1:2">
      <c r="A2649" s="3">
        <v>2648</v>
      </c>
      <c r="B2649" s="3" t="s">
        <v>3629</v>
      </c>
    </row>
    <row r="2650" spans="1:2">
      <c r="A2650" s="3">
        <v>2649</v>
      </c>
      <c r="B2650" s="3" t="s">
        <v>3630</v>
      </c>
    </row>
    <row r="2651" spans="1:2">
      <c r="A2651" s="3">
        <v>2650</v>
      </c>
      <c r="B2651" s="3" t="s">
        <v>3631</v>
      </c>
    </row>
    <row r="2652" spans="1:2">
      <c r="A2652" s="3">
        <v>2651</v>
      </c>
      <c r="B2652" s="3" t="s">
        <v>3632</v>
      </c>
    </row>
    <row r="2653" spans="1:2">
      <c r="A2653" s="3">
        <v>2652</v>
      </c>
      <c r="B2653" s="3" t="s">
        <v>3633</v>
      </c>
    </row>
    <row r="2654" spans="1:2">
      <c r="A2654" s="3">
        <v>2653</v>
      </c>
      <c r="B2654" s="3" t="s">
        <v>3634</v>
      </c>
    </row>
    <row r="2655" spans="1:2">
      <c r="A2655" s="3">
        <v>2654</v>
      </c>
      <c r="B2655" s="3" t="s">
        <v>3635</v>
      </c>
    </row>
    <row r="2656" spans="1:2">
      <c r="A2656" s="3">
        <v>2655</v>
      </c>
      <c r="B2656" s="3" t="s">
        <v>3636</v>
      </c>
    </row>
    <row r="2657" spans="1:2">
      <c r="A2657" s="3">
        <v>2656</v>
      </c>
      <c r="B2657" s="3" t="s">
        <v>3637</v>
      </c>
    </row>
    <row r="2658" spans="1:2">
      <c r="A2658" s="3">
        <v>2657</v>
      </c>
      <c r="B2658" s="3" t="s">
        <v>3638</v>
      </c>
    </row>
    <row r="2659" spans="1:2">
      <c r="A2659" s="3">
        <v>2658</v>
      </c>
      <c r="B2659" s="3" t="s">
        <v>3639</v>
      </c>
    </row>
    <row r="2660" spans="1:2">
      <c r="A2660" s="3">
        <v>2659</v>
      </c>
      <c r="B2660" s="3" t="s">
        <v>3640</v>
      </c>
    </row>
    <row r="2661" spans="1:2">
      <c r="A2661" s="3">
        <v>2660</v>
      </c>
      <c r="B2661" s="3" t="s">
        <v>3641</v>
      </c>
    </row>
    <row r="2662" spans="1:2">
      <c r="A2662" s="3">
        <v>2661</v>
      </c>
      <c r="B2662" s="3" t="s">
        <v>3642</v>
      </c>
    </row>
    <row r="2663" spans="1:2">
      <c r="A2663" s="3">
        <v>2662</v>
      </c>
      <c r="B2663" s="3" t="s">
        <v>3643</v>
      </c>
    </row>
    <row r="2664" spans="1:2">
      <c r="A2664" s="3">
        <v>2663</v>
      </c>
      <c r="B2664" s="3" t="s">
        <v>3644</v>
      </c>
    </row>
    <row r="2665" spans="1:2">
      <c r="A2665" s="3">
        <v>2664</v>
      </c>
      <c r="B2665" s="3" t="s">
        <v>3645</v>
      </c>
    </row>
    <row r="2666" spans="1:2">
      <c r="A2666" s="3">
        <v>2665</v>
      </c>
      <c r="B2666" s="3" t="s">
        <v>3646</v>
      </c>
    </row>
    <row r="2667" spans="1:2">
      <c r="A2667" s="3">
        <v>2666</v>
      </c>
      <c r="B2667" s="3" t="s">
        <v>3647</v>
      </c>
    </row>
    <row r="2668" spans="1:2">
      <c r="A2668" s="3">
        <v>2667</v>
      </c>
      <c r="B2668" s="3" t="s">
        <v>3648</v>
      </c>
    </row>
    <row r="2669" spans="1:2">
      <c r="A2669" s="3">
        <v>2668</v>
      </c>
      <c r="B2669" s="3" t="s">
        <v>3649</v>
      </c>
    </row>
    <row r="2670" spans="1:2">
      <c r="A2670" s="3">
        <v>2669</v>
      </c>
      <c r="B2670" s="3" t="s">
        <v>3650</v>
      </c>
    </row>
    <row r="2671" spans="1:2">
      <c r="A2671" s="3">
        <v>2670</v>
      </c>
      <c r="B2671" s="3" t="s">
        <v>3651</v>
      </c>
    </row>
    <row r="2672" spans="1:2">
      <c r="A2672" s="3">
        <v>2671</v>
      </c>
      <c r="B2672" s="3" t="s">
        <v>3652</v>
      </c>
    </row>
    <row r="2673" spans="1:2">
      <c r="A2673" s="3">
        <v>2672</v>
      </c>
      <c r="B2673" s="3" t="s">
        <v>3653</v>
      </c>
    </row>
    <row r="2674" spans="1:2">
      <c r="A2674" s="3">
        <v>2673</v>
      </c>
      <c r="B2674" s="3" t="s">
        <v>3654</v>
      </c>
    </row>
    <row r="2675" spans="1:2">
      <c r="A2675" s="3">
        <v>2674</v>
      </c>
      <c r="B2675" s="3" t="s">
        <v>3655</v>
      </c>
    </row>
    <row r="2676" spans="1:2">
      <c r="A2676" s="3">
        <v>2675</v>
      </c>
      <c r="B2676" s="3" t="s">
        <v>3656</v>
      </c>
    </row>
    <row r="2677" spans="1:2">
      <c r="A2677" s="3">
        <v>2676</v>
      </c>
      <c r="B2677" s="3" t="s">
        <v>3657</v>
      </c>
    </row>
    <row r="2678" spans="1:2">
      <c r="A2678" s="3">
        <v>2677</v>
      </c>
      <c r="B2678" s="3" t="s">
        <v>3658</v>
      </c>
    </row>
    <row r="2679" spans="1:2">
      <c r="A2679" s="3">
        <v>2678</v>
      </c>
      <c r="B2679" s="3" t="s">
        <v>3659</v>
      </c>
    </row>
    <row r="2680" spans="1:2">
      <c r="A2680" s="3">
        <v>2679</v>
      </c>
      <c r="B2680" s="3" t="s">
        <v>3660</v>
      </c>
    </row>
    <row r="2681" spans="1:2">
      <c r="A2681" s="3">
        <v>2680</v>
      </c>
      <c r="B2681" s="3" t="s">
        <v>3661</v>
      </c>
    </row>
    <row r="2682" spans="1:2">
      <c r="A2682" s="3">
        <v>2681</v>
      </c>
      <c r="B2682" s="3" t="s">
        <v>3662</v>
      </c>
    </row>
    <row r="2683" spans="1:2">
      <c r="A2683" s="3">
        <v>2682</v>
      </c>
      <c r="B2683" s="3" t="s">
        <v>3663</v>
      </c>
    </row>
    <row r="2684" spans="1:2">
      <c r="A2684" s="3">
        <v>2683</v>
      </c>
      <c r="B2684" s="3" t="s">
        <v>3664</v>
      </c>
    </row>
    <row r="2685" spans="1:2">
      <c r="A2685" s="3">
        <v>2684</v>
      </c>
      <c r="B2685" s="3" t="s">
        <v>3665</v>
      </c>
    </row>
    <row r="2686" spans="1:2">
      <c r="A2686" s="3">
        <v>2685</v>
      </c>
      <c r="B2686" s="3" t="s">
        <v>3666</v>
      </c>
    </row>
    <row r="2687" spans="1:2">
      <c r="A2687" s="3">
        <v>2686</v>
      </c>
      <c r="B2687" s="3" t="s">
        <v>3667</v>
      </c>
    </row>
    <row r="2688" spans="1:2">
      <c r="A2688" s="3">
        <v>2687</v>
      </c>
      <c r="B2688" s="3" t="s">
        <v>3668</v>
      </c>
    </row>
    <row r="2689" spans="1:2">
      <c r="A2689" s="3">
        <v>2688</v>
      </c>
      <c r="B2689" s="3" t="s">
        <v>3669</v>
      </c>
    </row>
    <row r="2690" spans="1:2">
      <c r="A2690" s="3">
        <v>2689</v>
      </c>
      <c r="B2690" s="3" t="s">
        <v>3670</v>
      </c>
    </row>
    <row r="2691" spans="1:2">
      <c r="A2691" s="3">
        <v>2690</v>
      </c>
      <c r="B2691" s="3" t="s">
        <v>3671</v>
      </c>
    </row>
    <row r="2692" spans="1:2">
      <c r="A2692" s="3">
        <v>2691</v>
      </c>
      <c r="B2692" s="3" t="s">
        <v>3672</v>
      </c>
    </row>
    <row r="2693" spans="1:2">
      <c r="A2693" s="3">
        <v>2692</v>
      </c>
      <c r="B2693" s="3" t="s">
        <v>3673</v>
      </c>
    </row>
    <row r="2694" spans="1:2">
      <c r="A2694" s="3">
        <v>2693</v>
      </c>
      <c r="B2694" s="3" t="s">
        <v>3674</v>
      </c>
    </row>
    <row r="2695" spans="1:2">
      <c r="A2695" s="3">
        <v>2694</v>
      </c>
      <c r="B2695" s="3" t="s">
        <v>3675</v>
      </c>
    </row>
    <row r="2696" spans="1:2">
      <c r="A2696" s="3">
        <v>2695</v>
      </c>
      <c r="B2696" s="3" t="s">
        <v>3676</v>
      </c>
    </row>
    <row r="2697" spans="1:2">
      <c r="A2697" s="3">
        <v>2696</v>
      </c>
      <c r="B2697" s="3" t="s">
        <v>3677</v>
      </c>
    </row>
    <row r="2698" spans="1:2">
      <c r="A2698" s="3">
        <v>2697</v>
      </c>
      <c r="B2698" s="3" t="s">
        <v>3678</v>
      </c>
    </row>
    <row r="2699" spans="1:2">
      <c r="A2699" s="3">
        <v>2698</v>
      </c>
      <c r="B2699" s="3" t="s">
        <v>3679</v>
      </c>
    </row>
    <row r="2700" spans="1:2">
      <c r="A2700" s="3">
        <v>2699</v>
      </c>
      <c r="B2700" s="3" t="s">
        <v>3680</v>
      </c>
    </row>
    <row r="2701" spans="1:2">
      <c r="A2701" s="3">
        <v>2700</v>
      </c>
      <c r="B2701" s="3" t="s">
        <v>3681</v>
      </c>
    </row>
    <row r="2702" spans="1:2">
      <c r="A2702" s="3">
        <v>2701</v>
      </c>
      <c r="B2702" s="3" t="s">
        <v>3682</v>
      </c>
    </row>
    <row r="2703" spans="1:2">
      <c r="A2703" s="3">
        <v>2702</v>
      </c>
      <c r="B2703" s="3" t="s">
        <v>3683</v>
      </c>
    </row>
    <row r="2704" spans="1:2">
      <c r="A2704" s="3">
        <v>2703</v>
      </c>
      <c r="B2704" s="3" t="s">
        <v>3684</v>
      </c>
    </row>
    <row r="2705" spans="1:2">
      <c r="A2705" s="3">
        <v>2704</v>
      </c>
      <c r="B2705" s="3" t="s">
        <v>3685</v>
      </c>
    </row>
    <row r="2706" spans="1:2">
      <c r="A2706" s="3">
        <v>2705</v>
      </c>
      <c r="B2706" s="3" t="s">
        <v>3686</v>
      </c>
    </row>
    <row r="2707" spans="1:2">
      <c r="A2707" s="3">
        <v>2706</v>
      </c>
      <c r="B2707" s="3" t="s">
        <v>3687</v>
      </c>
    </row>
    <row r="2708" spans="1:2">
      <c r="A2708" s="3">
        <v>2707</v>
      </c>
      <c r="B2708" s="3" t="s">
        <v>3688</v>
      </c>
    </row>
    <row r="2709" spans="1:2">
      <c r="A2709" s="3">
        <v>2708</v>
      </c>
      <c r="B2709" s="3" t="s">
        <v>3689</v>
      </c>
    </row>
    <row r="2710" spans="1:2">
      <c r="A2710" s="3">
        <v>2709</v>
      </c>
      <c r="B2710" s="3" t="s">
        <v>3690</v>
      </c>
    </row>
    <row r="2711" spans="1:2">
      <c r="A2711" s="3">
        <v>2710</v>
      </c>
      <c r="B2711" s="3" t="s">
        <v>3691</v>
      </c>
    </row>
    <row r="2712" spans="1:2">
      <c r="A2712" s="3">
        <v>2711</v>
      </c>
      <c r="B2712" s="3" t="s">
        <v>3692</v>
      </c>
    </row>
    <row r="2713" spans="1:2">
      <c r="A2713" s="3">
        <v>2712</v>
      </c>
      <c r="B2713" s="3" t="s">
        <v>3693</v>
      </c>
    </row>
    <row r="2714" spans="1:2">
      <c r="A2714" s="3">
        <v>2713</v>
      </c>
      <c r="B2714" s="3" t="s">
        <v>3694</v>
      </c>
    </row>
    <row r="2715" spans="1:2">
      <c r="A2715" s="3">
        <v>2714</v>
      </c>
      <c r="B2715" s="3" t="s">
        <v>3695</v>
      </c>
    </row>
    <row r="2716" spans="1:2">
      <c r="A2716" s="3">
        <v>2715</v>
      </c>
      <c r="B2716" s="3" t="s">
        <v>3696</v>
      </c>
    </row>
    <row r="2717" spans="1:2">
      <c r="A2717" s="3">
        <v>2716</v>
      </c>
      <c r="B2717" s="3" t="s">
        <v>3697</v>
      </c>
    </row>
    <row r="2718" spans="1:2">
      <c r="A2718" s="3">
        <v>2717</v>
      </c>
      <c r="B2718" s="3" t="s">
        <v>3698</v>
      </c>
    </row>
    <row r="2719" spans="1:2">
      <c r="A2719" s="3">
        <v>2718</v>
      </c>
      <c r="B2719" s="3" t="s">
        <v>3699</v>
      </c>
    </row>
    <row r="2720" spans="1:2">
      <c r="A2720" s="3">
        <v>2719</v>
      </c>
      <c r="B2720" s="3" t="s">
        <v>3700</v>
      </c>
    </row>
    <row r="2721" spans="1:2">
      <c r="A2721" s="3">
        <v>2720</v>
      </c>
      <c r="B2721" s="3" t="s">
        <v>3701</v>
      </c>
    </row>
    <row r="2722" spans="1:2">
      <c r="A2722" s="3">
        <v>2721</v>
      </c>
      <c r="B2722" s="3" t="s">
        <v>3702</v>
      </c>
    </row>
    <row r="2723" spans="1:2">
      <c r="A2723" s="3">
        <v>2722</v>
      </c>
      <c r="B2723" s="3" t="s">
        <v>3703</v>
      </c>
    </row>
    <row r="2724" spans="1:2">
      <c r="A2724" s="3">
        <v>2723</v>
      </c>
      <c r="B2724" s="3" t="s">
        <v>3704</v>
      </c>
    </row>
    <row r="2725" spans="1:2">
      <c r="A2725" s="3">
        <v>2724</v>
      </c>
      <c r="B2725" s="3" t="s">
        <v>3705</v>
      </c>
    </row>
    <row r="2726" spans="1:2">
      <c r="A2726" s="3">
        <v>2725</v>
      </c>
      <c r="B2726" s="3" t="s">
        <v>3706</v>
      </c>
    </row>
    <row r="2727" spans="1:2">
      <c r="A2727" s="3">
        <v>2726</v>
      </c>
      <c r="B2727" s="3" t="s">
        <v>3707</v>
      </c>
    </row>
    <row r="2728" spans="1:2">
      <c r="A2728" s="3">
        <v>2727</v>
      </c>
      <c r="B2728" s="3" t="s">
        <v>3708</v>
      </c>
    </row>
    <row r="2729" spans="1:2">
      <c r="A2729" s="3">
        <v>2728</v>
      </c>
      <c r="B2729" s="3" t="s">
        <v>3709</v>
      </c>
    </row>
    <row r="2730" spans="1:2">
      <c r="A2730" s="3">
        <v>2729</v>
      </c>
      <c r="B2730" s="3" t="s">
        <v>3710</v>
      </c>
    </row>
    <row r="2731" spans="1:2">
      <c r="A2731" s="3">
        <v>2730</v>
      </c>
      <c r="B2731" s="3" t="s">
        <v>3711</v>
      </c>
    </row>
    <row r="2732" spans="1:2">
      <c r="A2732" s="3">
        <v>2731</v>
      </c>
      <c r="B2732" s="3" t="s">
        <v>3712</v>
      </c>
    </row>
    <row r="2733" spans="1:2">
      <c r="A2733" s="3">
        <v>2732</v>
      </c>
      <c r="B2733" s="3" t="s">
        <v>3713</v>
      </c>
    </row>
    <row r="2734" spans="1:2">
      <c r="A2734" s="3">
        <v>2733</v>
      </c>
      <c r="B2734" s="3" t="s">
        <v>3714</v>
      </c>
    </row>
    <row r="2735" spans="1:2">
      <c r="A2735" s="3">
        <v>2734</v>
      </c>
      <c r="B2735" s="3" t="s">
        <v>3715</v>
      </c>
    </row>
    <row r="2736" spans="1:2">
      <c r="A2736" s="3">
        <v>2735</v>
      </c>
      <c r="B2736" s="3" t="s">
        <v>3716</v>
      </c>
    </row>
    <row r="2737" spans="1:2">
      <c r="A2737" s="3">
        <v>2736</v>
      </c>
      <c r="B2737" s="3" t="s">
        <v>3717</v>
      </c>
    </row>
    <row r="2738" spans="1:2">
      <c r="A2738" s="3">
        <v>2737</v>
      </c>
      <c r="B2738" s="3" t="s">
        <v>3718</v>
      </c>
    </row>
    <row r="2739" spans="1:2">
      <c r="A2739" s="3">
        <v>2738</v>
      </c>
      <c r="B2739" s="3" t="s">
        <v>3719</v>
      </c>
    </row>
    <row r="2740" spans="1:2">
      <c r="A2740" s="3">
        <v>2739</v>
      </c>
      <c r="B2740" s="3" t="s">
        <v>3720</v>
      </c>
    </row>
    <row r="2741" spans="1:2">
      <c r="A2741" s="3">
        <v>2740</v>
      </c>
      <c r="B2741" s="3" t="s">
        <v>3721</v>
      </c>
    </row>
    <row r="2742" spans="1:2">
      <c r="A2742" s="3">
        <v>2741</v>
      </c>
      <c r="B2742" s="3" t="s">
        <v>3722</v>
      </c>
    </row>
    <row r="2743" spans="1:2">
      <c r="A2743" s="3">
        <v>2742</v>
      </c>
      <c r="B2743" s="3" t="s">
        <v>3723</v>
      </c>
    </row>
    <row r="2744" spans="1:2">
      <c r="A2744" s="3">
        <v>2743</v>
      </c>
      <c r="B2744" s="3" t="s">
        <v>3724</v>
      </c>
    </row>
    <row r="2745" spans="1:2">
      <c r="A2745" s="3">
        <v>2744</v>
      </c>
      <c r="B2745" s="3" t="s">
        <v>3725</v>
      </c>
    </row>
    <row r="2746" spans="1:2">
      <c r="A2746" s="3">
        <v>2745</v>
      </c>
      <c r="B2746" s="3" t="s">
        <v>3726</v>
      </c>
    </row>
    <row r="2747" spans="1:2">
      <c r="A2747" s="3">
        <v>2746</v>
      </c>
      <c r="B2747" s="3" t="s">
        <v>3727</v>
      </c>
    </row>
    <row r="2748" spans="1:2">
      <c r="A2748" s="3">
        <v>2747</v>
      </c>
      <c r="B2748" s="3" t="s">
        <v>3728</v>
      </c>
    </row>
    <row r="2749" spans="1:2">
      <c r="A2749" s="3">
        <v>2748</v>
      </c>
      <c r="B2749" s="3" t="s">
        <v>3729</v>
      </c>
    </row>
    <row r="2750" spans="1:2">
      <c r="A2750" s="3">
        <v>2749</v>
      </c>
      <c r="B2750" s="3" t="s">
        <v>3730</v>
      </c>
    </row>
    <row r="2751" spans="1:2">
      <c r="A2751" s="3">
        <v>2750</v>
      </c>
      <c r="B2751" s="3" t="s">
        <v>3731</v>
      </c>
    </row>
    <row r="2752" spans="1:2">
      <c r="A2752" s="3">
        <v>2751</v>
      </c>
      <c r="B2752" s="3" t="s">
        <v>3732</v>
      </c>
    </row>
    <row r="2753" spans="1:2">
      <c r="A2753" s="3">
        <v>2752</v>
      </c>
      <c r="B2753" s="3" t="s">
        <v>3733</v>
      </c>
    </row>
    <row r="2754" spans="1:2">
      <c r="A2754" s="3">
        <v>2753</v>
      </c>
      <c r="B2754" s="3" t="s">
        <v>3734</v>
      </c>
    </row>
    <row r="2755" spans="1:2">
      <c r="A2755" s="3">
        <v>2754</v>
      </c>
      <c r="B2755" s="3" t="s">
        <v>3735</v>
      </c>
    </row>
    <row r="2756" spans="1:2">
      <c r="A2756" s="3">
        <v>2755</v>
      </c>
      <c r="B2756" s="3" t="s">
        <v>3736</v>
      </c>
    </row>
    <row r="2757" spans="1:2">
      <c r="A2757" s="3">
        <v>2756</v>
      </c>
      <c r="B2757" s="3" t="s">
        <v>3737</v>
      </c>
    </row>
    <row r="2758" spans="1:2">
      <c r="A2758" s="3">
        <v>2757</v>
      </c>
      <c r="B2758" s="3" t="s">
        <v>3738</v>
      </c>
    </row>
    <row r="2759" spans="1:2">
      <c r="A2759" s="3">
        <v>2758</v>
      </c>
      <c r="B2759" s="3" t="s">
        <v>3739</v>
      </c>
    </row>
    <row r="2760" spans="1:2">
      <c r="A2760" s="3">
        <v>2759</v>
      </c>
      <c r="B2760" s="3" t="s">
        <v>3740</v>
      </c>
    </row>
    <row r="2761" spans="1:2">
      <c r="A2761" s="3">
        <v>2760</v>
      </c>
      <c r="B2761" s="3" t="s">
        <v>3741</v>
      </c>
    </row>
    <row r="2762" spans="1:2">
      <c r="A2762" s="3">
        <v>2761</v>
      </c>
      <c r="B2762" s="3" t="s">
        <v>3742</v>
      </c>
    </row>
    <row r="2763" spans="1:2">
      <c r="A2763" s="3">
        <v>2762</v>
      </c>
      <c r="B2763" s="3" t="s">
        <v>3743</v>
      </c>
    </row>
    <row r="2764" spans="1:2">
      <c r="A2764" s="3">
        <v>2763</v>
      </c>
      <c r="B2764" s="3" t="s">
        <v>3744</v>
      </c>
    </row>
    <row r="2765" spans="1:2">
      <c r="A2765" s="3">
        <v>2764</v>
      </c>
      <c r="B2765" s="3" t="s">
        <v>3745</v>
      </c>
    </row>
    <row r="2766" spans="1:2">
      <c r="A2766" s="3">
        <v>2765</v>
      </c>
      <c r="B2766" s="3" t="s">
        <v>3746</v>
      </c>
    </row>
    <row r="2767" spans="1:2">
      <c r="A2767" s="3">
        <v>2766</v>
      </c>
      <c r="B2767" s="3" t="s">
        <v>3747</v>
      </c>
    </row>
    <row r="2768" spans="1:2">
      <c r="A2768" s="3">
        <v>2767</v>
      </c>
      <c r="B2768" s="3" t="s">
        <v>3748</v>
      </c>
    </row>
    <row r="2769" spans="1:2">
      <c r="A2769" s="3">
        <v>2768</v>
      </c>
      <c r="B2769" s="3" t="s">
        <v>3749</v>
      </c>
    </row>
    <row r="2770" spans="1:2">
      <c r="A2770" s="3">
        <v>2769</v>
      </c>
      <c r="B2770" s="3" t="s">
        <v>3750</v>
      </c>
    </row>
    <row r="2771" spans="1:2">
      <c r="A2771" s="3">
        <v>2770</v>
      </c>
      <c r="B2771" s="3" t="s">
        <v>3751</v>
      </c>
    </row>
    <row r="2772" spans="1:2">
      <c r="A2772" s="3">
        <v>2771</v>
      </c>
      <c r="B2772" s="3" t="s">
        <v>3752</v>
      </c>
    </row>
    <row r="2773" spans="1:2">
      <c r="A2773" s="3">
        <v>2772</v>
      </c>
      <c r="B2773" s="3" t="s">
        <v>3753</v>
      </c>
    </row>
    <row r="2774" spans="1:2">
      <c r="A2774" s="3">
        <v>2773</v>
      </c>
      <c r="B2774" s="3" t="s">
        <v>3754</v>
      </c>
    </row>
    <row r="2775" spans="1:2">
      <c r="A2775" s="3">
        <v>2774</v>
      </c>
      <c r="B2775" s="3" t="s">
        <v>3755</v>
      </c>
    </row>
    <row r="2776" spans="1:2">
      <c r="A2776" s="3">
        <v>2775</v>
      </c>
      <c r="B2776" s="3" t="s">
        <v>3756</v>
      </c>
    </row>
    <row r="2777" spans="1:2">
      <c r="A2777" s="3">
        <v>2776</v>
      </c>
      <c r="B2777" s="3" t="s">
        <v>3757</v>
      </c>
    </row>
    <row r="2778" spans="1:2">
      <c r="A2778" s="3">
        <v>2777</v>
      </c>
      <c r="B2778" s="3" t="s">
        <v>3758</v>
      </c>
    </row>
    <row r="2779" spans="1:2">
      <c r="A2779" s="3">
        <v>2778</v>
      </c>
      <c r="B2779" s="3" t="s">
        <v>3759</v>
      </c>
    </row>
    <row r="2780" spans="1:2">
      <c r="A2780" s="3">
        <v>2779</v>
      </c>
      <c r="B2780" s="3" t="s">
        <v>3760</v>
      </c>
    </row>
    <row r="2781" spans="1:2">
      <c r="A2781" s="3">
        <v>2780</v>
      </c>
      <c r="B2781" s="3" t="s">
        <v>3761</v>
      </c>
    </row>
    <row r="2782" spans="1:2">
      <c r="A2782" s="3">
        <v>2781</v>
      </c>
      <c r="B2782" s="3" t="s">
        <v>3762</v>
      </c>
    </row>
    <row r="2783" spans="1:2">
      <c r="A2783" s="3">
        <v>2782</v>
      </c>
      <c r="B2783" s="3" t="s">
        <v>3763</v>
      </c>
    </row>
    <row r="2784" spans="1:2">
      <c r="A2784" s="3">
        <v>2783</v>
      </c>
      <c r="B2784" s="3" t="s">
        <v>3764</v>
      </c>
    </row>
    <row r="2785" spans="1:2">
      <c r="A2785" s="3">
        <v>2784</v>
      </c>
      <c r="B2785" s="3" t="s">
        <v>3765</v>
      </c>
    </row>
    <row r="2786" spans="1:2">
      <c r="A2786" s="3">
        <v>2785</v>
      </c>
      <c r="B2786" s="3" t="s">
        <v>3766</v>
      </c>
    </row>
    <row r="2787" spans="1:2">
      <c r="A2787" s="3">
        <v>2786</v>
      </c>
      <c r="B2787" s="3" t="s">
        <v>3767</v>
      </c>
    </row>
    <row r="2788" spans="1:2">
      <c r="A2788" s="3">
        <v>2787</v>
      </c>
      <c r="B2788" s="3" t="s">
        <v>3768</v>
      </c>
    </row>
    <row r="2789" spans="1:2">
      <c r="A2789" s="3">
        <v>2788</v>
      </c>
      <c r="B2789" s="3" t="s">
        <v>3769</v>
      </c>
    </row>
    <row r="2790" spans="1:2">
      <c r="A2790" s="3">
        <v>2789</v>
      </c>
      <c r="B2790" s="3" t="s">
        <v>3770</v>
      </c>
    </row>
    <row r="2791" spans="1:2">
      <c r="A2791" s="3">
        <v>2790</v>
      </c>
      <c r="B2791" s="3" t="s">
        <v>3771</v>
      </c>
    </row>
    <row r="2792" spans="1:2">
      <c r="A2792" s="3">
        <v>2791</v>
      </c>
      <c r="B2792" s="3" t="s">
        <v>3772</v>
      </c>
    </row>
    <row r="2793" spans="1:2">
      <c r="A2793" s="3">
        <v>2792</v>
      </c>
      <c r="B2793" s="3" t="s">
        <v>3773</v>
      </c>
    </row>
    <row r="2794" spans="1:2">
      <c r="A2794" s="3">
        <v>2793</v>
      </c>
      <c r="B2794" s="3" t="s">
        <v>3774</v>
      </c>
    </row>
    <row r="2795" spans="1:2">
      <c r="A2795" s="3">
        <v>2794</v>
      </c>
      <c r="B2795" s="3" t="s">
        <v>3775</v>
      </c>
    </row>
    <row r="2796" spans="1:2">
      <c r="A2796" s="3">
        <v>2795</v>
      </c>
      <c r="B2796" s="3" t="s">
        <v>3776</v>
      </c>
    </row>
    <row r="2797" spans="1:2">
      <c r="A2797" s="3">
        <v>2796</v>
      </c>
      <c r="B2797" s="3" t="s">
        <v>3777</v>
      </c>
    </row>
    <row r="2798" spans="1:2">
      <c r="A2798" s="3">
        <v>2797</v>
      </c>
      <c r="B2798" s="3" t="s">
        <v>3778</v>
      </c>
    </row>
    <row r="2799" spans="1:2">
      <c r="A2799" s="3">
        <v>2798</v>
      </c>
      <c r="B2799" s="3" t="s">
        <v>3779</v>
      </c>
    </row>
    <row r="2800" spans="1:2">
      <c r="A2800" s="3">
        <v>2799</v>
      </c>
      <c r="B2800" s="3" t="s">
        <v>3780</v>
      </c>
    </row>
    <row r="2801" spans="1:2">
      <c r="A2801" s="3">
        <v>2800</v>
      </c>
      <c r="B2801" s="3" t="s">
        <v>3781</v>
      </c>
    </row>
    <row r="2802" spans="1:2">
      <c r="A2802" s="3">
        <v>2801</v>
      </c>
      <c r="B2802" s="3" t="s">
        <v>3782</v>
      </c>
    </row>
    <row r="2803" spans="1:2">
      <c r="A2803" s="3">
        <v>2802</v>
      </c>
      <c r="B2803" s="3" t="s">
        <v>3783</v>
      </c>
    </row>
    <row r="2804" spans="1:2">
      <c r="A2804" s="3">
        <v>2803</v>
      </c>
      <c r="B2804" s="3" t="s">
        <v>3784</v>
      </c>
    </row>
    <row r="2805" spans="1:2">
      <c r="A2805" s="3">
        <v>2804</v>
      </c>
      <c r="B2805" s="3" t="s">
        <v>3785</v>
      </c>
    </row>
    <row r="2806" spans="1:2">
      <c r="A2806" s="3">
        <v>2805</v>
      </c>
      <c r="B2806" s="3" t="s">
        <v>3786</v>
      </c>
    </row>
    <row r="2807" spans="1:2">
      <c r="A2807" s="3">
        <v>2806</v>
      </c>
      <c r="B2807" s="3" t="s">
        <v>3787</v>
      </c>
    </row>
    <row r="2808" spans="1:2">
      <c r="A2808" s="3">
        <v>2807</v>
      </c>
      <c r="B2808" s="3" t="s">
        <v>3788</v>
      </c>
    </row>
    <row r="2809" spans="1:2">
      <c r="A2809" s="3">
        <v>2808</v>
      </c>
      <c r="B2809" s="3" t="s">
        <v>3789</v>
      </c>
    </row>
    <row r="2810" spans="1:2">
      <c r="A2810" s="3">
        <v>2809</v>
      </c>
      <c r="B2810" s="3" t="s">
        <v>3790</v>
      </c>
    </row>
    <row r="2811" spans="1:2">
      <c r="A2811" s="3">
        <v>2810</v>
      </c>
      <c r="B2811" s="3" t="s">
        <v>3791</v>
      </c>
    </row>
    <row r="2812" spans="1:2">
      <c r="A2812" s="3">
        <v>2811</v>
      </c>
      <c r="B2812" s="3" t="s">
        <v>3792</v>
      </c>
    </row>
    <row r="2813" spans="1:2">
      <c r="A2813" s="3">
        <v>2812</v>
      </c>
      <c r="B2813" s="3" t="s">
        <v>3793</v>
      </c>
    </row>
    <row r="2814" spans="1:2">
      <c r="A2814" s="3">
        <v>2813</v>
      </c>
      <c r="B2814" s="3" t="s">
        <v>3794</v>
      </c>
    </row>
    <row r="2815" spans="1:2">
      <c r="A2815" s="3">
        <v>2814</v>
      </c>
      <c r="B2815" s="3" t="s">
        <v>3795</v>
      </c>
    </row>
    <row r="2816" spans="1:2">
      <c r="A2816" s="3">
        <v>2815</v>
      </c>
      <c r="B2816" s="3" t="s">
        <v>3796</v>
      </c>
    </row>
    <row r="2817" spans="1:2">
      <c r="A2817" s="3">
        <v>2816</v>
      </c>
      <c r="B2817" s="3" t="s">
        <v>3797</v>
      </c>
    </row>
    <row r="2818" spans="1:2">
      <c r="A2818" s="3">
        <v>2817</v>
      </c>
      <c r="B2818" s="3" t="s">
        <v>3798</v>
      </c>
    </row>
    <row r="2819" spans="1:2">
      <c r="A2819" s="3">
        <v>2818</v>
      </c>
      <c r="B2819" s="3" t="s">
        <v>3799</v>
      </c>
    </row>
    <row r="2820" spans="1:2">
      <c r="A2820" s="3">
        <v>2819</v>
      </c>
      <c r="B2820" s="3" t="s">
        <v>3800</v>
      </c>
    </row>
    <row r="2821" spans="1:2">
      <c r="A2821" s="3">
        <v>2820</v>
      </c>
      <c r="B2821" s="3" t="s">
        <v>3801</v>
      </c>
    </row>
    <row r="2822" spans="1:2">
      <c r="A2822" s="3">
        <v>2821</v>
      </c>
      <c r="B2822" s="3" t="s">
        <v>3802</v>
      </c>
    </row>
    <row r="2823" spans="1:2">
      <c r="A2823" s="3">
        <v>2822</v>
      </c>
      <c r="B2823" s="3" t="s">
        <v>3803</v>
      </c>
    </row>
    <row r="2824" spans="1:2">
      <c r="A2824" s="3">
        <v>2823</v>
      </c>
      <c r="B2824" s="3" t="s">
        <v>3804</v>
      </c>
    </row>
    <row r="2825" spans="1:2">
      <c r="A2825" s="3">
        <v>2824</v>
      </c>
      <c r="B2825" s="3" t="s">
        <v>3805</v>
      </c>
    </row>
    <row r="2826" spans="1:2">
      <c r="A2826" s="3">
        <v>2825</v>
      </c>
      <c r="B2826" s="3" t="s">
        <v>3806</v>
      </c>
    </row>
    <row r="2827" spans="1:2">
      <c r="A2827" s="3">
        <v>2826</v>
      </c>
      <c r="B2827" s="3" t="s">
        <v>3807</v>
      </c>
    </row>
    <row r="2828" spans="1:2">
      <c r="A2828" s="3">
        <v>2827</v>
      </c>
      <c r="B2828" s="3" t="s">
        <v>3808</v>
      </c>
    </row>
    <row r="2829" spans="1:2">
      <c r="A2829" s="3">
        <v>2828</v>
      </c>
      <c r="B2829" s="3" t="s">
        <v>3809</v>
      </c>
    </row>
    <row r="2830" spans="1:2">
      <c r="A2830" s="3">
        <v>2829</v>
      </c>
      <c r="B2830" s="3" t="s">
        <v>3810</v>
      </c>
    </row>
    <row r="2831" spans="1:2">
      <c r="A2831" s="3">
        <v>2830</v>
      </c>
      <c r="B2831" s="3" t="s">
        <v>3811</v>
      </c>
    </row>
    <row r="2832" spans="1:2">
      <c r="A2832" s="3">
        <v>2831</v>
      </c>
      <c r="B2832" s="3" t="s">
        <v>3812</v>
      </c>
    </row>
    <row r="2833" spans="1:2">
      <c r="A2833" s="3">
        <v>2832</v>
      </c>
      <c r="B2833" s="3" t="s">
        <v>3813</v>
      </c>
    </row>
    <row r="2834" spans="1:2">
      <c r="A2834" s="3">
        <v>2833</v>
      </c>
      <c r="B2834" s="3" t="s">
        <v>3814</v>
      </c>
    </row>
    <row r="2835" spans="1:2">
      <c r="A2835" s="3">
        <v>2834</v>
      </c>
      <c r="B2835" s="3" t="s">
        <v>3815</v>
      </c>
    </row>
    <row r="2836" spans="1:2">
      <c r="A2836" s="3">
        <v>2835</v>
      </c>
      <c r="B2836" s="3" t="s">
        <v>3816</v>
      </c>
    </row>
    <row r="2837" spans="1:2">
      <c r="A2837" s="3">
        <v>2836</v>
      </c>
      <c r="B2837" s="3" t="s">
        <v>3817</v>
      </c>
    </row>
    <row r="2838" spans="1:2">
      <c r="A2838" s="3">
        <v>2837</v>
      </c>
      <c r="B2838" s="3" t="s">
        <v>3818</v>
      </c>
    </row>
    <row r="2839" spans="1:2">
      <c r="A2839" s="3">
        <v>2838</v>
      </c>
      <c r="B2839" s="3" t="s">
        <v>3819</v>
      </c>
    </row>
    <row r="2840" spans="1:2">
      <c r="A2840" s="3">
        <v>2839</v>
      </c>
      <c r="B2840" s="3" t="s">
        <v>3820</v>
      </c>
    </row>
    <row r="2841" spans="1:2">
      <c r="A2841" s="3">
        <v>2840</v>
      </c>
      <c r="B2841" s="3" t="s">
        <v>3821</v>
      </c>
    </row>
    <row r="2842" spans="1:2">
      <c r="A2842" s="3">
        <v>2841</v>
      </c>
      <c r="B2842" s="3" t="s">
        <v>3822</v>
      </c>
    </row>
    <row r="2843" spans="1:2">
      <c r="A2843" s="3">
        <v>2842</v>
      </c>
      <c r="B2843" s="3" t="s">
        <v>3823</v>
      </c>
    </row>
    <row r="2844" spans="1:2">
      <c r="A2844" s="3">
        <v>2843</v>
      </c>
      <c r="B2844" s="3" t="s">
        <v>3824</v>
      </c>
    </row>
    <row r="2845" spans="1:2">
      <c r="A2845" s="3">
        <v>2844</v>
      </c>
      <c r="B2845" s="3" t="s">
        <v>3825</v>
      </c>
    </row>
    <row r="2846" spans="1:2">
      <c r="A2846" s="3">
        <v>2845</v>
      </c>
      <c r="B2846" s="3" t="s">
        <v>3826</v>
      </c>
    </row>
    <row r="2847" spans="1:2">
      <c r="A2847" s="3">
        <v>2846</v>
      </c>
      <c r="B2847" s="3" t="s">
        <v>3827</v>
      </c>
    </row>
    <row r="2848" spans="1:2">
      <c r="A2848" s="3">
        <v>2847</v>
      </c>
      <c r="B2848" s="3" t="s">
        <v>3828</v>
      </c>
    </row>
    <row r="2849" spans="1:2">
      <c r="A2849" s="3">
        <v>2848</v>
      </c>
      <c r="B2849" s="3" t="s">
        <v>3829</v>
      </c>
    </row>
    <row r="2850" spans="1:2">
      <c r="A2850" s="3">
        <v>2849</v>
      </c>
      <c r="B2850" s="3" t="s">
        <v>3830</v>
      </c>
    </row>
    <row r="2851" spans="1:2">
      <c r="A2851" s="3">
        <v>2850</v>
      </c>
      <c r="B2851" s="3" t="s">
        <v>3831</v>
      </c>
    </row>
    <row r="2852" spans="1:2">
      <c r="A2852" s="3">
        <v>2851</v>
      </c>
      <c r="B2852" s="3" t="s">
        <v>3832</v>
      </c>
    </row>
    <row r="2853" spans="1:2">
      <c r="A2853" s="3">
        <v>2852</v>
      </c>
      <c r="B2853" s="3" t="s">
        <v>3833</v>
      </c>
    </row>
    <row r="2854" spans="1:2">
      <c r="A2854" s="3">
        <v>2853</v>
      </c>
      <c r="B2854" s="3" t="s">
        <v>3834</v>
      </c>
    </row>
    <row r="2855" spans="1:2">
      <c r="A2855" s="3">
        <v>2854</v>
      </c>
      <c r="B2855" s="3" t="s">
        <v>3835</v>
      </c>
    </row>
    <row r="2856" spans="1:2">
      <c r="A2856" s="3">
        <v>2855</v>
      </c>
      <c r="B2856" s="3" t="s">
        <v>3836</v>
      </c>
    </row>
    <row r="2857" spans="1:2">
      <c r="A2857" s="3">
        <v>2856</v>
      </c>
      <c r="B2857" s="3" t="s">
        <v>3837</v>
      </c>
    </row>
    <row r="2858" spans="1:2">
      <c r="A2858" s="3">
        <v>2857</v>
      </c>
      <c r="B2858" s="3" t="s">
        <v>3838</v>
      </c>
    </row>
    <row r="2859" spans="1:2">
      <c r="A2859" s="3">
        <v>2858</v>
      </c>
      <c r="B2859" s="3" t="s">
        <v>3839</v>
      </c>
    </row>
    <row r="2860" spans="1:2">
      <c r="A2860" s="3">
        <v>2859</v>
      </c>
      <c r="B2860" s="3" t="s">
        <v>3840</v>
      </c>
    </row>
    <row r="2861" spans="1:2">
      <c r="A2861" s="3">
        <v>2860</v>
      </c>
      <c r="B2861" s="3" t="s">
        <v>3841</v>
      </c>
    </row>
    <row r="2862" spans="1:2">
      <c r="A2862" s="3">
        <v>2861</v>
      </c>
      <c r="B2862" s="3" t="s">
        <v>3842</v>
      </c>
    </row>
    <row r="2863" spans="1:2">
      <c r="A2863" s="3">
        <v>2862</v>
      </c>
      <c r="B2863" s="3" t="s">
        <v>3843</v>
      </c>
    </row>
    <row r="2864" spans="1:2">
      <c r="A2864" s="3">
        <v>2863</v>
      </c>
      <c r="B2864" s="3" t="s">
        <v>3844</v>
      </c>
    </row>
    <row r="2865" spans="1:2">
      <c r="A2865" s="3">
        <v>2864</v>
      </c>
      <c r="B2865" s="3" t="s">
        <v>3845</v>
      </c>
    </row>
    <row r="2866" spans="1:2">
      <c r="A2866" s="3">
        <v>2865</v>
      </c>
      <c r="B2866" s="3" t="s">
        <v>3846</v>
      </c>
    </row>
    <row r="2867" spans="1:2">
      <c r="A2867" s="3">
        <v>2866</v>
      </c>
      <c r="B2867" s="3" t="s">
        <v>3847</v>
      </c>
    </row>
    <row r="2868" spans="1:2">
      <c r="A2868" s="3">
        <v>2867</v>
      </c>
      <c r="B2868" s="3" t="s">
        <v>3848</v>
      </c>
    </row>
    <row r="2869" spans="1:2">
      <c r="A2869" s="3">
        <v>2868</v>
      </c>
      <c r="B2869" s="3" t="s">
        <v>3849</v>
      </c>
    </row>
    <row r="2870" spans="1:2">
      <c r="A2870" s="3">
        <v>2869</v>
      </c>
      <c r="B2870" s="3" t="s">
        <v>3850</v>
      </c>
    </row>
    <row r="2871" spans="1:2">
      <c r="A2871" s="3">
        <v>2870</v>
      </c>
      <c r="B2871" s="3" t="s">
        <v>3851</v>
      </c>
    </row>
    <row r="2872" spans="1:2">
      <c r="A2872" s="3">
        <v>2871</v>
      </c>
      <c r="B2872" s="3" t="s">
        <v>3852</v>
      </c>
    </row>
    <row r="2873" spans="1:2">
      <c r="A2873" s="3">
        <v>2872</v>
      </c>
      <c r="B2873" s="3" t="s">
        <v>3853</v>
      </c>
    </row>
    <row r="2874" spans="1:2">
      <c r="A2874" s="3">
        <v>2873</v>
      </c>
      <c r="B2874" s="3" t="s">
        <v>3854</v>
      </c>
    </row>
    <row r="2875" spans="1:2">
      <c r="A2875" s="3">
        <v>2874</v>
      </c>
      <c r="B2875" s="3" t="s">
        <v>3855</v>
      </c>
    </row>
    <row r="2876" spans="1:2">
      <c r="A2876" s="3">
        <v>2875</v>
      </c>
      <c r="B2876" s="3" t="s">
        <v>3856</v>
      </c>
    </row>
    <row r="2877" spans="1:2">
      <c r="A2877" s="3">
        <v>2876</v>
      </c>
      <c r="B2877" s="3" t="s">
        <v>3857</v>
      </c>
    </row>
    <row r="2878" spans="1:2">
      <c r="A2878" s="3">
        <v>2877</v>
      </c>
      <c r="B2878" s="3" t="s">
        <v>3858</v>
      </c>
    </row>
    <row r="2879" spans="1:2">
      <c r="A2879" s="3">
        <v>2878</v>
      </c>
      <c r="B2879" s="3" t="s">
        <v>3859</v>
      </c>
    </row>
    <row r="2880" spans="1:2">
      <c r="A2880" s="3">
        <v>2879</v>
      </c>
      <c r="B2880" s="3" t="s">
        <v>3860</v>
      </c>
    </row>
    <row r="2881" spans="1:2">
      <c r="A2881" s="3">
        <v>2880</v>
      </c>
      <c r="B2881" s="3" t="s">
        <v>3861</v>
      </c>
    </row>
    <row r="2882" spans="1:2">
      <c r="A2882" s="3">
        <v>2881</v>
      </c>
      <c r="B2882" s="3" t="s">
        <v>3862</v>
      </c>
    </row>
    <row r="2883" spans="1:2">
      <c r="A2883" s="3">
        <v>2882</v>
      </c>
      <c r="B2883" s="3" t="s">
        <v>3863</v>
      </c>
    </row>
    <row r="2884" spans="1:2">
      <c r="A2884" s="3">
        <v>2883</v>
      </c>
      <c r="B2884" s="3" t="s">
        <v>3864</v>
      </c>
    </row>
    <row r="2885" spans="1:2">
      <c r="A2885" s="3">
        <v>2884</v>
      </c>
      <c r="B2885" s="3" t="s">
        <v>3865</v>
      </c>
    </row>
    <row r="2886" spans="1:2">
      <c r="A2886" s="3">
        <v>2885</v>
      </c>
      <c r="B2886" s="3" t="s">
        <v>3866</v>
      </c>
    </row>
    <row r="2887" spans="1:2">
      <c r="A2887" s="3">
        <v>2886</v>
      </c>
      <c r="B2887" s="3" t="s">
        <v>3867</v>
      </c>
    </row>
    <row r="2888" spans="1:2">
      <c r="A2888" s="3">
        <v>2887</v>
      </c>
      <c r="B2888" s="3" t="s">
        <v>3868</v>
      </c>
    </row>
    <row r="2889" spans="1:2">
      <c r="A2889" s="3">
        <v>2888</v>
      </c>
      <c r="B2889" s="3" t="s">
        <v>3869</v>
      </c>
    </row>
    <row r="2890" spans="1:2">
      <c r="A2890" s="3">
        <v>2889</v>
      </c>
      <c r="B2890" s="3" t="s">
        <v>3870</v>
      </c>
    </row>
    <row r="2891" spans="1:2">
      <c r="A2891" s="3">
        <v>2890</v>
      </c>
      <c r="B2891" s="3" t="s">
        <v>3871</v>
      </c>
    </row>
    <row r="2892" spans="1:2">
      <c r="A2892" s="3">
        <v>2891</v>
      </c>
      <c r="B2892" s="3" t="s">
        <v>3872</v>
      </c>
    </row>
    <row r="2893" spans="1:2">
      <c r="A2893" s="3">
        <v>2892</v>
      </c>
      <c r="B2893" s="3" t="s">
        <v>3873</v>
      </c>
    </row>
    <row r="2894" spans="1:2">
      <c r="A2894" s="3">
        <v>2893</v>
      </c>
      <c r="B2894" s="3" t="s">
        <v>3874</v>
      </c>
    </row>
    <row r="2895" spans="1:2">
      <c r="A2895" s="3">
        <v>2894</v>
      </c>
      <c r="B2895" s="3" t="s">
        <v>3875</v>
      </c>
    </row>
    <row r="2896" spans="1:2">
      <c r="A2896" s="3">
        <v>2895</v>
      </c>
      <c r="B2896" s="3" t="s">
        <v>3876</v>
      </c>
    </row>
    <row r="2897" spans="1:2">
      <c r="A2897" s="3">
        <v>2896</v>
      </c>
      <c r="B2897" s="3" t="s">
        <v>3877</v>
      </c>
    </row>
    <row r="2898" spans="1:2">
      <c r="A2898" s="3">
        <v>2897</v>
      </c>
      <c r="B2898" s="3" t="s">
        <v>3878</v>
      </c>
    </row>
    <row r="2899" spans="1:2">
      <c r="A2899" s="3">
        <v>2898</v>
      </c>
      <c r="B2899" s="3" t="s">
        <v>3879</v>
      </c>
    </row>
    <row r="2900" spans="1:2">
      <c r="A2900" s="3">
        <v>2899</v>
      </c>
      <c r="B2900" s="3" t="s">
        <v>3880</v>
      </c>
    </row>
    <row r="2901" spans="1:2">
      <c r="A2901" s="3">
        <v>2900</v>
      </c>
      <c r="B2901" s="3" t="s">
        <v>3881</v>
      </c>
    </row>
    <row r="2902" spans="1:2">
      <c r="A2902" s="3">
        <v>2901</v>
      </c>
      <c r="B2902" s="3" t="s">
        <v>3882</v>
      </c>
    </row>
    <row r="2903" spans="1:2">
      <c r="A2903" s="3">
        <v>2902</v>
      </c>
      <c r="B2903" s="3" t="s">
        <v>3883</v>
      </c>
    </row>
    <row r="2904" spans="1:2">
      <c r="A2904" s="3">
        <v>2903</v>
      </c>
      <c r="B2904" s="3" t="s">
        <v>3884</v>
      </c>
    </row>
    <row r="2905" spans="1:2">
      <c r="A2905" s="3">
        <v>2904</v>
      </c>
      <c r="B2905" s="3" t="s">
        <v>3885</v>
      </c>
    </row>
    <row r="2906" spans="1:2">
      <c r="A2906" s="3">
        <v>2905</v>
      </c>
      <c r="B2906" s="3" t="s">
        <v>3886</v>
      </c>
    </row>
    <row r="2907" spans="1:2">
      <c r="A2907" s="3">
        <v>2906</v>
      </c>
      <c r="B2907" s="3" t="s">
        <v>3887</v>
      </c>
    </row>
    <row r="2908" spans="1:2">
      <c r="A2908" s="3">
        <v>2907</v>
      </c>
      <c r="B2908" s="3" t="s">
        <v>3888</v>
      </c>
    </row>
    <row r="2909" spans="1:2">
      <c r="A2909" s="3">
        <v>2908</v>
      </c>
      <c r="B2909" s="3" t="s">
        <v>3889</v>
      </c>
    </row>
    <row r="2910" spans="1:2">
      <c r="A2910" s="3">
        <v>2909</v>
      </c>
      <c r="B2910" s="3" t="s">
        <v>3890</v>
      </c>
    </row>
    <row r="2911" spans="1:2">
      <c r="A2911" s="3">
        <v>2910</v>
      </c>
      <c r="B2911" s="3" t="s">
        <v>3891</v>
      </c>
    </row>
    <row r="2912" spans="1:2">
      <c r="A2912" s="3">
        <v>2911</v>
      </c>
      <c r="B2912" s="3" t="s">
        <v>3892</v>
      </c>
    </row>
    <row r="2913" spans="1:2">
      <c r="A2913" s="3">
        <v>2912</v>
      </c>
      <c r="B2913" s="3" t="s">
        <v>3893</v>
      </c>
    </row>
    <row r="2914" spans="1:2">
      <c r="A2914" s="3">
        <v>2913</v>
      </c>
      <c r="B2914" s="3" t="s">
        <v>3894</v>
      </c>
    </row>
    <row r="2915" spans="1:2">
      <c r="A2915" s="3">
        <v>2914</v>
      </c>
      <c r="B2915" s="3" t="s">
        <v>3895</v>
      </c>
    </row>
    <row r="2916" spans="1:2">
      <c r="A2916" s="3">
        <v>2915</v>
      </c>
      <c r="B2916" s="3" t="s">
        <v>3896</v>
      </c>
    </row>
    <row r="2917" spans="1:2">
      <c r="A2917" s="3">
        <v>2916</v>
      </c>
      <c r="B2917" s="3" t="s">
        <v>3897</v>
      </c>
    </row>
    <row r="2918" spans="1:2">
      <c r="A2918" s="3">
        <v>2917</v>
      </c>
      <c r="B2918" s="3" t="s">
        <v>3898</v>
      </c>
    </row>
    <row r="2919" spans="1:2">
      <c r="A2919" s="3">
        <v>2918</v>
      </c>
      <c r="B2919" s="3" t="s">
        <v>3899</v>
      </c>
    </row>
    <row r="2920" spans="1:2">
      <c r="A2920" s="3">
        <v>2919</v>
      </c>
      <c r="B2920" s="3" t="s">
        <v>3900</v>
      </c>
    </row>
    <row r="2921" spans="1:2">
      <c r="A2921" s="3">
        <v>2920</v>
      </c>
      <c r="B2921" s="3" t="s">
        <v>3901</v>
      </c>
    </row>
    <row r="2922" spans="1:2">
      <c r="A2922" s="3">
        <v>2921</v>
      </c>
      <c r="B2922" s="3" t="s">
        <v>3902</v>
      </c>
    </row>
    <row r="2923" spans="1:2">
      <c r="A2923" s="3">
        <v>2922</v>
      </c>
      <c r="B2923" s="3" t="s">
        <v>3903</v>
      </c>
    </row>
    <row r="2924" spans="1:2">
      <c r="A2924" s="3">
        <v>2923</v>
      </c>
      <c r="B2924" s="3" t="s">
        <v>3904</v>
      </c>
    </row>
    <row r="2925" spans="1:2">
      <c r="A2925" s="3">
        <v>2924</v>
      </c>
      <c r="B2925" s="3" t="s">
        <v>3905</v>
      </c>
    </row>
    <row r="2926" spans="1:2">
      <c r="A2926" s="3">
        <v>2925</v>
      </c>
      <c r="B2926" s="3" t="s">
        <v>3906</v>
      </c>
    </row>
    <row r="2927" spans="1:2">
      <c r="A2927" s="3">
        <v>2926</v>
      </c>
      <c r="B2927" s="3" t="s">
        <v>3907</v>
      </c>
    </row>
    <row r="2928" spans="1:2">
      <c r="A2928" s="3">
        <v>2927</v>
      </c>
      <c r="B2928" s="3" t="s">
        <v>3908</v>
      </c>
    </row>
    <row r="2929" spans="1:2">
      <c r="A2929" s="3">
        <v>2928</v>
      </c>
      <c r="B2929" s="3" t="s">
        <v>3909</v>
      </c>
    </row>
    <row r="2930" spans="1:2">
      <c r="A2930" s="3">
        <v>2929</v>
      </c>
      <c r="B2930" s="3" t="s">
        <v>3910</v>
      </c>
    </row>
    <row r="2931" spans="1:2">
      <c r="A2931" s="3">
        <v>2930</v>
      </c>
      <c r="B2931" s="3" t="s">
        <v>3911</v>
      </c>
    </row>
    <row r="2932" spans="1:2">
      <c r="A2932" s="3">
        <v>2931</v>
      </c>
      <c r="B2932" s="3" t="s">
        <v>3912</v>
      </c>
    </row>
    <row r="2933" spans="1:2">
      <c r="A2933" s="3">
        <v>2932</v>
      </c>
      <c r="B2933" s="3" t="s">
        <v>3913</v>
      </c>
    </row>
    <row r="2934" spans="1:2">
      <c r="A2934" s="3">
        <v>2933</v>
      </c>
      <c r="B2934" s="3" t="s">
        <v>3914</v>
      </c>
    </row>
    <row r="2935" spans="1:2">
      <c r="A2935" s="3">
        <v>2934</v>
      </c>
      <c r="B2935" s="3" t="s">
        <v>3915</v>
      </c>
    </row>
    <row r="2936" spans="1:2">
      <c r="A2936" s="3">
        <v>2935</v>
      </c>
      <c r="B2936" s="3" t="s">
        <v>3916</v>
      </c>
    </row>
    <row r="2937" spans="1:2">
      <c r="A2937" s="3">
        <v>2936</v>
      </c>
      <c r="B2937" s="3" t="s">
        <v>3917</v>
      </c>
    </row>
    <row r="2938" spans="1:2">
      <c r="A2938" s="3">
        <v>2937</v>
      </c>
      <c r="B2938" s="3" t="s">
        <v>3918</v>
      </c>
    </row>
    <row r="2939" spans="1:2">
      <c r="A2939" s="3">
        <v>2938</v>
      </c>
      <c r="B2939" s="3" t="s">
        <v>3919</v>
      </c>
    </row>
    <row r="2940" spans="1:2">
      <c r="A2940" s="3">
        <v>2939</v>
      </c>
      <c r="B2940" s="3" t="s">
        <v>3920</v>
      </c>
    </row>
    <row r="2941" spans="1:2">
      <c r="A2941" s="3">
        <v>2940</v>
      </c>
      <c r="B2941" s="3" t="s">
        <v>3921</v>
      </c>
    </row>
    <row r="2942" spans="1:2">
      <c r="A2942" s="3">
        <v>2941</v>
      </c>
      <c r="B2942" s="3" t="s">
        <v>3922</v>
      </c>
    </row>
    <row r="2943" spans="1:2">
      <c r="A2943" s="3">
        <v>2942</v>
      </c>
      <c r="B2943" s="3" t="s">
        <v>3923</v>
      </c>
    </row>
    <row r="2944" spans="1:2">
      <c r="A2944" s="3">
        <v>2943</v>
      </c>
      <c r="B2944" s="3" t="s">
        <v>3924</v>
      </c>
    </row>
    <row r="2945" spans="1:2">
      <c r="A2945" s="3">
        <v>2944</v>
      </c>
      <c r="B2945" s="3" t="s">
        <v>3925</v>
      </c>
    </row>
    <row r="2946" spans="1:2">
      <c r="A2946" s="3">
        <v>2945</v>
      </c>
      <c r="B2946" s="3" t="s">
        <v>3926</v>
      </c>
    </row>
    <row r="2947" spans="1:2">
      <c r="A2947" s="3">
        <v>2946</v>
      </c>
      <c r="B2947" s="3" t="s">
        <v>3927</v>
      </c>
    </row>
    <row r="2948" spans="1:2">
      <c r="A2948" s="3">
        <v>2947</v>
      </c>
      <c r="B2948" s="3" t="s">
        <v>3928</v>
      </c>
    </row>
    <row r="2949" spans="1:2">
      <c r="A2949" s="3">
        <v>2948</v>
      </c>
      <c r="B2949" s="3" t="s">
        <v>3929</v>
      </c>
    </row>
    <row r="2950" spans="1:2">
      <c r="A2950" s="3">
        <v>2949</v>
      </c>
      <c r="B2950" s="3" t="s">
        <v>3930</v>
      </c>
    </row>
    <row r="2951" spans="1:2">
      <c r="A2951" s="3">
        <v>2950</v>
      </c>
      <c r="B2951" s="3" t="s">
        <v>3931</v>
      </c>
    </row>
    <row r="2952" spans="1:2">
      <c r="A2952" s="3">
        <v>2951</v>
      </c>
      <c r="B2952" s="3" t="s">
        <v>3932</v>
      </c>
    </row>
    <row r="2953" spans="1:2">
      <c r="A2953" s="3">
        <v>2952</v>
      </c>
      <c r="B2953" s="3" t="s">
        <v>3933</v>
      </c>
    </row>
    <row r="2954" spans="1:2">
      <c r="A2954" s="3">
        <v>2953</v>
      </c>
      <c r="B2954" s="3" t="s">
        <v>3934</v>
      </c>
    </row>
    <row r="2955" spans="1:2">
      <c r="A2955" s="3">
        <v>2954</v>
      </c>
      <c r="B2955" s="3" t="s">
        <v>3935</v>
      </c>
    </row>
    <row r="2956" spans="1:2">
      <c r="A2956" s="3">
        <v>2955</v>
      </c>
      <c r="B2956" s="3" t="s">
        <v>3936</v>
      </c>
    </row>
    <row r="2957" spans="1:2">
      <c r="A2957" s="3">
        <v>2956</v>
      </c>
      <c r="B2957" s="3" t="s">
        <v>3937</v>
      </c>
    </row>
    <row r="2958" spans="1:2">
      <c r="A2958" s="3">
        <v>2957</v>
      </c>
      <c r="B2958" s="3" t="s">
        <v>3938</v>
      </c>
    </row>
    <row r="2959" spans="1:2">
      <c r="A2959" s="3">
        <v>2958</v>
      </c>
      <c r="B2959" s="3" t="s">
        <v>3939</v>
      </c>
    </row>
    <row r="2960" spans="1:2">
      <c r="A2960" s="3">
        <v>2959</v>
      </c>
      <c r="B2960" s="3" t="s">
        <v>3940</v>
      </c>
    </row>
    <row r="2961" spans="1:2">
      <c r="A2961" s="3">
        <v>2960</v>
      </c>
      <c r="B2961" s="3" t="s">
        <v>3941</v>
      </c>
    </row>
    <row r="2962" spans="1:2">
      <c r="A2962" s="3">
        <v>2961</v>
      </c>
      <c r="B2962" s="3" t="s">
        <v>3942</v>
      </c>
    </row>
    <row r="2963" spans="1:2">
      <c r="A2963" s="3">
        <v>2962</v>
      </c>
      <c r="B2963" s="3" t="s">
        <v>3943</v>
      </c>
    </row>
    <row r="2964" spans="1:2">
      <c r="A2964" s="3">
        <v>2963</v>
      </c>
      <c r="B2964" s="3" t="s">
        <v>3944</v>
      </c>
    </row>
    <row r="2965" spans="1:2">
      <c r="A2965" s="3">
        <v>2964</v>
      </c>
      <c r="B2965" s="3" t="s">
        <v>3945</v>
      </c>
    </row>
    <row r="2966" spans="1:2">
      <c r="A2966" s="3">
        <v>2965</v>
      </c>
      <c r="B2966" s="3" t="s">
        <v>3946</v>
      </c>
    </row>
    <row r="2967" spans="1:2">
      <c r="A2967" s="3">
        <v>2966</v>
      </c>
      <c r="B2967" s="3" t="s">
        <v>3947</v>
      </c>
    </row>
    <row r="2968" spans="1:2">
      <c r="A2968" s="3">
        <v>2967</v>
      </c>
      <c r="B2968" s="3" t="s">
        <v>3948</v>
      </c>
    </row>
    <row r="2969" spans="1:2">
      <c r="A2969" s="3">
        <v>2968</v>
      </c>
      <c r="B2969" s="3" t="s">
        <v>3949</v>
      </c>
    </row>
    <row r="2970" spans="1:2">
      <c r="A2970" s="3">
        <v>2969</v>
      </c>
      <c r="B2970" s="3" t="s">
        <v>3950</v>
      </c>
    </row>
    <row r="2971" spans="1:2">
      <c r="A2971" s="3">
        <v>2970</v>
      </c>
      <c r="B2971" s="3" t="s">
        <v>3951</v>
      </c>
    </row>
    <row r="2972" spans="1:2">
      <c r="A2972" s="3">
        <v>2971</v>
      </c>
      <c r="B2972" s="3" t="s">
        <v>3952</v>
      </c>
    </row>
    <row r="2973" spans="1:2">
      <c r="A2973" s="3">
        <v>2972</v>
      </c>
      <c r="B2973" s="3" t="s">
        <v>3953</v>
      </c>
    </row>
    <row r="2974" spans="1:2">
      <c r="A2974" s="3">
        <v>2973</v>
      </c>
      <c r="B2974" s="3" t="s">
        <v>3954</v>
      </c>
    </row>
    <row r="2975" spans="1:2">
      <c r="A2975" s="3">
        <v>2974</v>
      </c>
      <c r="B2975" s="3" t="s">
        <v>3955</v>
      </c>
    </row>
    <row r="2976" spans="1:2">
      <c r="A2976" s="3">
        <v>2975</v>
      </c>
      <c r="B2976" s="3" t="s">
        <v>3956</v>
      </c>
    </row>
    <row r="2977" spans="1:2">
      <c r="A2977" s="3">
        <v>2976</v>
      </c>
      <c r="B2977" s="3" t="s">
        <v>3957</v>
      </c>
    </row>
    <row r="2978" spans="1:2">
      <c r="A2978" s="3">
        <v>2977</v>
      </c>
      <c r="B2978" s="3" t="s">
        <v>3958</v>
      </c>
    </row>
    <row r="2979" spans="1:2">
      <c r="A2979" s="3">
        <v>2978</v>
      </c>
      <c r="B2979" s="3" t="s">
        <v>3959</v>
      </c>
    </row>
    <row r="2980" spans="1:2">
      <c r="A2980" s="3">
        <v>2979</v>
      </c>
      <c r="B2980" s="3" t="s">
        <v>3960</v>
      </c>
    </row>
    <row r="2981" spans="1:2">
      <c r="A2981" s="3">
        <v>2980</v>
      </c>
      <c r="B2981" s="3" t="s">
        <v>3961</v>
      </c>
    </row>
    <row r="2982" spans="1:2">
      <c r="A2982" s="3">
        <v>2981</v>
      </c>
      <c r="B2982" s="3" t="s">
        <v>3962</v>
      </c>
    </row>
    <row r="2983" spans="1:2">
      <c r="A2983" s="3">
        <v>2982</v>
      </c>
      <c r="B2983" s="3" t="s">
        <v>3963</v>
      </c>
    </row>
    <row r="2984" spans="1:2">
      <c r="A2984" s="3">
        <v>2983</v>
      </c>
      <c r="B2984" s="3" t="s">
        <v>3964</v>
      </c>
    </row>
    <row r="2985" spans="1:2">
      <c r="A2985" s="3">
        <v>2984</v>
      </c>
      <c r="B2985" s="3" t="s">
        <v>3965</v>
      </c>
    </row>
    <row r="2986" spans="1:2">
      <c r="A2986" s="3">
        <v>2985</v>
      </c>
      <c r="B2986" s="3" t="s">
        <v>3966</v>
      </c>
    </row>
    <row r="2987" spans="1:2">
      <c r="A2987" s="3">
        <v>2986</v>
      </c>
      <c r="B2987" s="3" t="s">
        <v>3967</v>
      </c>
    </row>
    <row r="2988" spans="1:2">
      <c r="A2988" s="3">
        <v>2987</v>
      </c>
      <c r="B2988" s="3" t="s">
        <v>3968</v>
      </c>
    </row>
    <row r="2989" spans="1:2">
      <c r="A2989" s="3">
        <v>2988</v>
      </c>
      <c r="B2989" s="3" t="s">
        <v>3969</v>
      </c>
    </row>
    <row r="2990" spans="1:2">
      <c r="A2990" s="3">
        <v>2989</v>
      </c>
      <c r="B2990" s="3" t="s">
        <v>3970</v>
      </c>
    </row>
    <row r="2991" spans="1:2">
      <c r="A2991" s="3">
        <v>2990</v>
      </c>
      <c r="B2991" s="3" t="s">
        <v>3971</v>
      </c>
    </row>
    <row r="2992" spans="1:2">
      <c r="A2992" s="3">
        <v>2991</v>
      </c>
      <c r="B2992" s="3" t="s">
        <v>3972</v>
      </c>
    </row>
    <row r="2993" spans="1:2">
      <c r="A2993" s="3">
        <v>2992</v>
      </c>
      <c r="B2993" s="3" t="s">
        <v>3973</v>
      </c>
    </row>
    <row r="2994" spans="1:2">
      <c r="A2994" s="3">
        <v>2993</v>
      </c>
      <c r="B2994" s="3" t="s">
        <v>3974</v>
      </c>
    </row>
    <row r="2995" spans="1:2">
      <c r="A2995" s="3">
        <v>2994</v>
      </c>
      <c r="B2995" s="3" t="s">
        <v>3975</v>
      </c>
    </row>
    <row r="2996" spans="1:2">
      <c r="A2996" s="3">
        <v>2995</v>
      </c>
      <c r="B2996" s="3" t="s">
        <v>3976</v>
      </c>
    </row>
    <row r="2997" spans="1:2">
      <c r="A2997" s="3">
        <v>2996</v>
      </c>
      <c r="B2997" s="3" t="s">
        <v>3977</v>
      </c>
    </row>
    <row r="2998" spans="1:2">
      <c r="A2998" s="3">
        <v>2997</v>
      </c>
      <c r="B2998" s="3" t="s">
        <v>3978</v>
      </c>
    </row>
    <row r="2999" spans="1:2">
      <c r="A2999" s="3">
        <v>2998</v>
      </c>
      <c r="B2999" s="3" t="s">
        <v>3979</v>
      </c>
    </row>
    <row r="3000" spans="1:2">
      <c r="A3000" s="3">
        <v>2999</v>
      </c>
      <c r="B3000" s="3" t="s">
        <v>3980</v>
      </c>
    </row>
    <row r="3001" spans="1:2">
      <c r="A3001" s="3">
        <v>3000</v>
      </c>
      <c r="B3001" s="3" t="s">
        <v>3981</v>
      </c>
    </row>
    <row r="3002" spans="1:2">
      <c r="A3002" s="3">
        <v>3001</v>
      </c>
      <c r="B3002" s="3" t="s">
        <v>3982</v>
      </c>
    </row>
    <row r="3003" spans="1:2">
      <c r="A3003" s="3">
        <v>3002</v>
      </c>
      <c r="B3003" s="3" t="s">
        <v>3983</v>
      </c>
    </row>
    <row r="3004" spans="1:2">
      <c r="A3004" s="3">
        <v>3003</v>
      </c>
      <c r="B3004" s="3" t="s">
        <v>3984</v>
      </c>
    </row>
    <row r="3005" spans="1:2">
      <c r="A3005" s="3">
        <v>3004</v>
      </c>
      <c r="B3005" s="3" t="s">
        <v>3985</v>
      </c>
    </row>
    <row r="3006" spans="1:2">
      <c r="A3006" s="3">
        <v>3005</v>
      </c>
      <c r="B3006" s="3" t="s">
        <v>3986</v>
      </c>
    </row>
    <row r="3007" spans="1:2">
      <c r="A3007" s="3">
        <v>3006</v>
      </c>
      <c r="B3007" s="3" t="s">
        <v>3987</v>
      </c>
    </row>
    <row r="3008" spans="1:2">
      <c r="A3008" s="3">
        <v>3007</v>
      </c>
      <c r="B3008" s="3" t="s">
        <v>3988</v>
      </c>
    </row>
    <row r="3009" spans="1:2">
      <c r="A3009" s="3">
        <v>3008</v>
      </c>
      <c r="B3009" s="3" t="s">
        <v>3989</v>
      </c>
    </row>
    <row r="3010" spans="1:2">
      <c r="A3010" s="3">
        <v>3009</v>
      </c>
      <c r="B3010" s="3" t="s">
        <v>3990</v>
      </c>
    </row>
    <row r="3011" spans="1:2">
      <c r="A3011" s="3">
        <v>3010</v>
      </c>
      <c r="B3011" s="3" t="s">
        <v>3991</v>
      </c>
    </row>
    <row r="3012" spans="1:2">
      <c r="A3012" s="3">
        <v>3011</v>
      </c>
      <c r="B3012" s="3" t="s">
        <v>3992</v>
      </c>
    </row>
    <row r="3013" spans="1:2">
      <c r="A3013" s="3">
        <v>3012</v>
      </c>
      <c r="B3013" s="3" t="s">
        <v>3993</v>
      </c>
    </row>
    <row r="3014" spans="1:2">
      <c r="A3014" s="3">
        <v>3013</v>
      </c>
      <c r="B3014" s="3" t="s">
        <v>3994</v>
      </c>
    </row>
    <row r="3015" spans="1:2">
      <c r="A3015" s="3">
        <v>3014</v>
      </c>
      <c r="B3015" s="3" t="s">
        <v>3995</v>
      </c>
    </row>
    <row r="3016" spans="1:2">
      <c r="A3016" s="3">
        <v>3015</v>
      </c>
      <c r="B3016" s="3" t="s">
        <v>3996</v>
      </c>
    </row>
    <row r="3017" spans="1:2">
      <c r="A3017" s="3">
        <v>3016</v>
      </c>
      <c r="B3017" s="3" t="s">
        <v>3997</v>
      </c>
    </row>
    <row r="3018" spans="1:2">
      <c r="A3018" s="3">
        <v>3017</v>
      </c>
      <c r="B3018" s="3" t="s">
        <v>3998</v>
      </c>
    </row>
    <row r="3019" spans="1:2">
      <c r="A3019" s="3">
        <v>3018</v>
      </c>
      <c r="B3019" s="3" t="s">
        <v>3999</v>
      </c>
    </row>
    <row r="3020" spans="1:2">
      <c r="A3020" s="3">
        <v>3019</v>
      </c>
      <c r="B3020" s="3" t="s">
        <v>4000</v>
      </c>
    </row>
    <row r="3021" spans="1:2">
      <c r="A3021" s="3">
        <v>3020</v>
      </c>
      <c r="B3021" s="3" t="s">
        <v>4001</v>
      </c>
    </row>
    <row r="3022" spans="1:2">
      <c r="A3022" s="3">
        <v>3021</v>
      </c>
      <c r="B3022" s="3" t="s">
        <v>4002</v>
      </c>
    </row>
    <row r="3023" spans="1:2">
      <c r="A3023" s="3">
        <v>3022</v>
      </c>
      <c r="B3023" s="3" t="s">
        <v>4003</v>
      </c>
    </row>
    <row r="3024" spans="1:2">
      <c r="A3024" s="3">
        <v>3023</v>
      </c>
      <c r="B3024" s="3" t="s">
        <v>4004</v>
      </c>
    </row>
    <row r="3025" spans="1:2">
      <c r="A3025" s="3">
        <v>3024</v>
      </c>
      <c r="B3025" s="3" t="s">
        <v>4005</v>
      </c>
    </row>
    <row r="3026" spans="1:2">
      <c r="A3026" s="3">
        <v>3025</v>
      </c>
      <c r="B3026" s="3" t="s">
        <v>4006</v>
      </c>
    </row>
    <row r="3027" spans="1:2">
      <c r="A3027" s="3">
        <v>3026</v>
      </c>
      <c r="B3027" s="3" t="s">
        <v>4007</v>
      </c>
    </row>
    <row r="3028" spans="1:2">
      <c r="A3028" s="3">
        <v>3027</v>
      </c>
      <c r="B3028" s="3" t="s">
        <v>4008</v>
      </c>
    </row>
    <row r="3029" spans="1:2">
      <c r="A3029" s="3">
        <v>3028</v>
      </c>
      <c r="B3029" s="3" t="s">
        <v>4009</v>
      </c>
    </row>
    <row r="3030" spans="1:2">
      <c r="A3030" s="3">
        <v>3029</v>
      </c>
      <c r="B3030" s="3" t="s">
        <v>4010</v>
      </c>
    </row>
    <row r="3031" spans="1:2">
      <c r="A3031" s="3">
        <v>3030</v>
      </c>
      <c r="B3031" s="3" t="s">
        <v>4011</v>
      </c>
    </row>
    <row r="3032" spans="1:2">
      <c r="A3032" s="3">
        <v>3031</v>
      </c>
      <c r="B3032" s="3" t="s">
        <v>4012</v>
      </c>
    </row>
    <row r="3033" spans="1:2">
      <c r="A3033" s="3">
        <v>3032</v>
      </c>
      <c r="B3033" s="3" t="s">
        <v>4013</v>
      </c>
    </row>
    <row r="3034" spans="1:2">
      <c r="A3034" s="3">
        <v>3033</v>
      </c>
      <c r="B3034" s="3" t="s">
        <v>4014</v>
      </c>
    </row>
    <row r="3035" spans="1:2">
      <c r="A3035" s="3">
        <v>3034</v>
      </c>
      <c r="B3035" s="3" t="s">
        <v>4015</v>
      </c>
    </row>
    <row r="3036" spans="1:2">
      <c r="A3036" s="3">
        <v>3035</v>
      </c>
      <c r="B3036" s="3" t="s">
        <v>4016</v>
      </c>
    </row>
    <row r="3037" spans="1:2">
      <c r="A3037" s="3">
        <v>3036</v>
      </c>
      <c r="B3037" s="3" t="s">
        <v>4017</v>
      </c>
    </row>
    <row r="3038" spans="1:2">
      <c r="A3038" s="3">
        <v>3037</v>
      </c>
      <c r="B3038" s="3" t="s">
        <v>4018</v>
      </c>
    </row>
    <row r="3039" spans="1:2">
      <c r="A3039" s="3">
        <v>3038</v>
      </c>
      <c r="B3039" s="3" t="s">
        <v>4019</v>
      </c>
    </row>
    <row r="3040" spans="1:2">
      <c r="A3040" s="3">
        <v>3039</v>
      </c>
      <c r="B3040" s="3" t="s">
        <v>4020</v>
      </c>
    </row>
    <row r="3041" spans="1:2">
      <c r="A3041" s="3">
        <v>3040</v>
      </c>
      <c r="B3041" s="3" t="s">
        <v>4021</v>
      </c>
    </row>
    <row r="3042" spans="1:2">
      <c r="A3042" s="3">
        <v>3041</v>
      </c>
      <c r="B3042" s="3" t="s">
        <v>4022</v>
      </c>
    </row>
    <row r="3043" spans="1:2">
      <c r="A3043" s="3">
        <v>3042</v>
      </c>
      <c r="B3043" s="3" t="s">
        <v>4023</v>
      </c>
    </row>
    <row r="3044" spans="1:2">
      <c r="A3044" s="3">
        <v>3043</v>
      </c>
      <c r="B3044" s="3" t="s">
        <v>4024</v>
      </c>
    </row>
    <row r="3045" spans="1:2">
      <c r="A3045" s="3">
        <v>3044</v>
      </c>
      <c r="B3045" s="3" t="s">
        <v>4025</v>
      </c>
    </row>
    <row r="3046" spans="1:2">
      <c r="A3046" s="3">
        <v>3045</v>
      </c>
      <c r="B3046" s="3" t="s">
        <v>4026</v>
      </c>
    </row>
    <row r="3047" spans="1:2">
      <c r="A3047" s="3">
        <v>3046</v>
      </c>
      <c r="B3047" s="3" t="s">
        <v>4027</v>
      </c>
    </row>
    <row r="3048" spans="1:2">
      <c r="A3048" s="3">
        <v>3047</v>
      </c>
      <c r="B3048" s="3" t="s">
        <v>4028</v>
      </c>
    </row>
    <row r="3049" spans="1:2">
      <c r="A3049" s="3">
        <v>3048</v>
      </c>
      <c r="B3049" s="3" t="s">
        <v>4029</v>
      </c>
    </row>
    <row r="3050" spans="1:2">
      <c r="A3050" s="3">
        <v>3049</v>
      </c>
      <c r="B3050" s="3" t="s">
        <v>4030</v>
      </c>
    </row>
    <row r="3051" spans="1:2">
      <c r="A3051" s="3">
        <v>3050</v>
      </c>
      <c r="B3051" s="3" t="s">
        <v>4031</v>
      </c>
    </row>
    <row r="3052" spans="1:2">
      <c r="A3052" s="3">
        <v>3051</v>
      </c>
      <c r="B3052" s="3" t="s">
        <v>4032</v>
      </c>
    </row>
    <row r="3053" spans="1:2">
      <c r="A3053" s="3">
        <v>3052</v>
      </c>
      <c r="B3053" s="3" t="s">
        <v>4033</v>
      </c>
    </row>
    <row r="3054" spans="1:2">
      <c r="A3054" s="3">
        <v>3053</v>
      </c>
      <c r="B3054" s="3" t="s">
        <v>4034</v>
      </c>
    </row>
    <row r="3055" spans="1:2">
      <c r="A3055" s="3">
        <v>3054</v>
      </c>
      <c r="B3055" s="3" t="s">
        <v>4035</v>
      </c>
    </row>
    <row r="3056" spans="1:2">
      <c r="A3056" s="3">
        <v>3055</v>
      </c>
      <c r="B3056" s="3" t="s">
        <v>4036</v>
      </c>
    </row>
    <row r="3057" spans="1:2">
      <c r="A3057" s="3">
        <v>3056</v>
      </c>
      <c r="B3057" s="3" t="s">
        <v>4037</v>
      </c>
    </row>
    <row r="3058" spans="1:2">
      <c r="A3058" s="3">
        <v>3057</v>
      </c>
      <c r="B3058" s="3" t="s">
        <v>4038</v>
      </c>
    </row>
    <row r="3059" spans="1:2">
      <c r="A3059" s="3">
        <v>3058</v>
      </c>
      <c r="B3059" s="3" t="s">
        <v>4039</v>
      </c>
    </row>
    <row r="3060" spans="1:2">
      <c r="A3060" s="3">
        <v>3059</v>
      </c>
      <c r="B3060" s="3" t="s">
        <v>4040</v>
      </c>
    </row>
    <row r="3061" spans="1:2">
      <c r="A3061" s="3">
        <v>3060</v>
      </c>
      <c r="B3061" s="3" t="s">
        <v>4041</v>
      </c>
    </row>
    <row r="3062" spans="1:2">
      <c r="A3062" s="3">
        <v>3061</v>
      </c>
      <c r="B3062" s="3" t="s">
        <v>4042</v>
      </c>
    </row>
    <row r="3063" spans="1:2">
      <c r="A3063" s="3">
        <v>3062</v>
      </c>
      <c r="B3063" s="3" t="s">
        <v>4043</v>
      </c>
    </row>
    <row r="3064" spans="1:2">
      <c r="A3064" s="3">
        <v>3063</v>
      </c>
      <c r="B3064" s="3" t="s">
        <v>4044</v>
      </c>
    </row>
    <row r="3065" spans="1:2">
      <c r="A3065" s="3">
        <v>3064</v>
      </c>
      <c r="B3065" s="3" t="s">
        <v>4045</v>
      </c>
    </row>
    <row r="3066" spans="1:2">
      <c r="A3066" s="3">
        <v>3065</v>
      </c>
      <c r="B3066" s="3" t="s">
        <v>4046</v>
      </c>
    </row>
    <row r="3067" spans="1:2">
      <c r="A3067" s="3">
        <v>3066</v>
      </c>
      <c r="B3067" s="3" t="s">
        <v>4047</v>
      </c>
    </row>
    <row r="3068" spans="1:2">
      <c r="A3068" s="3">
        <v>3067</v>
      </c>
      <c r="B3068" s="3" t="s">
        <v>4048</v>
      </c>
    </row>
    <row r="3069" spans="1:2">
      <c r="A3069" s="3">
        <v>3068</v>
      </c>
      <c r="B3069" s="3" t="s">
        <v>4049</v>
      </c>
    </row>
    <row r="3070" spans="1:2">
      <c r="A3070" s="3">
        <v>3069</v>
      </c>
      <c r="B3070" s="3" t="s">
        <v>4050</v>
      </c>
    </row>
    <row r="3071" spans="1:2">
      <c r="A3071" s="3">
        <v>3070</v>
      </c>
      <c r="B3071" s="3" t="s">
        <v>4051</v>
      </c>
    </row>
    <row r="3072" spans="1:2">
      <c r="A3072" s="3">
        <v>3071</v>
      </c>
      <c r="B3072" s="3" t="s">
        <v>4052</v>
      </c>
    </row>
    <row r="3073" spans="1:2">
      <c r="A3073" s="3">
        <v>3072</v>
      </c>
      <c r="B3073" s="3" t="s">
        <v>4053</v>
      </c>
    </row>
    <row r="3074" spans="1:2">
      <c r="A3074" s="3">
        <v>3073</v>
      </c>
      <c r="B3074" s="3" t="s">
        <v>4054</v>
      </c>
    </row>
    <row r="3075" spans="1:2">
      <c r="A3075" s="3">
        <v>3074</v>
      </c>
      <c r="B3075" s="3" t="s">
        <v>4055</v>
      </c>
    </row>
    <row r="3076" spans="1:2">
      <c r="A3076" s="3">
        <v>3075</v>
      </c>
      <c r="B3076" s="3" t="s">
        <v>4056</v>
      </c>
    </row>
    <row r="3077" spans="1:2">
      <c r="A3077" s="3">
        <v>3076</v>
      </c>
      <c r="B3077" s="3" t="s">
        <v>4057</v>
      </c>
    </row>
    <row r="3078" spans="1:2">
      <c r="A3078" s="3">
        <v>3077</v>
      </c>
      <c r="B3078" s="3" t="s">
        <v>4058</v>
      </c>
    </row>
    <row r="3079" spans="1:2">
      <c r="A3079" s="3">
        <v>3078</v>
      </c>
      <c r="B3079" s="3" t="s">
        <v>4059</v>
      </c>
    </row>
    <row r="3080" spans="1:2">
      <c r="A3080" s="3">
        <v>3079</v>
      </c>
      <c r="B3080" s="3" t="s">
        <v>4060</v>
      </c>
    </row>
    <row r="3081" spans="1:2">
      <c r="A3081" s="3">
        <v>3080</v>
      </c>
      <c r="B3081" s="3" t="s">
        <v>4061</v>
      </c>
    </row>
    <row r="3082" spans="1:2">
      <c r="A3082" s="3">
        <v>3081</v>
      </c>
      <c r="B3082" s="3" t="s">
        <v>4062</v>
      </c>
    </row>
    <row r="3083" spans="1:2">
      <c r="A3083" s="3">
        <v>3082</v>
      </c>
      <c r="B3083" s="3" t="s">
        <v>4063</v>
      </c>
    </row>
    <row r="3084" spans="1:2">
      <c r="A3084" s="3">
        <v>3083</v>
      </c>
      <c r="B3084" s="3" t="s">
        <v>4064</v>
      </c>
    </row>
    <row r="3085" spans="1:2">
      <c r="A3085" s="3">
        <v>3084</v>
      </c>
      <c r="B3085" s="3" t="s">
        <v>4065</v>
      </c>
    </row>
    <row r="3086" spans="1:2">
      <c r="A3086" s="3">
        <v>3085</v>
      </c>
      <c r="B3086" s="3" t="s">
        <v>4066</v>
      </c>
    </row>
    <row r="3087" spans="1:2">
      <c r="A3087" s="3">
        <v>3086</v>
      </c>
      <c r="B3087" s="3" t="s">
        <v>4067</v>
      </c>
    </row>
    <row r="3088" spans="1:2">
      <c r="A3088" s="3">
        <v>3087</v>
      </c>
      <c r="B3088" s="3" t="s">
        <v>4068</v>
      </c>
    </row>
    <row r="3089" spans="1:2">
      <c r="A3089" s="3">
        <v>3088</v>
      </c>
      <c r="B3089" s="3" t="s">
        <v>4069</v>
      </c>
    </row>
    <row r="3090" spans="1:2">
      <c r="A3090" s="3">
        <v>3089</v>
      </c>
      <c r="B3090" s="3" t="s">
        <v>4070</v>
      </c>
    </row>
    <row r="3091" spans="1:2">
      <c r="A3091" s="3">
        <v>3090</v>
      </c>
      <c r="B3091" s="3" t="s">
        <v>4071</v>
      </c>
    </row>
    <row r="3092" spans="1:2">
      <c r="A3092" s="3">
        <v>3091</v>
      </c>
      <c r="B3092" s="3" t="s">
        <v>4072</v>
      </c>
    </row>
    <row r="3093" spans="1:2">
      <c r="A3093" s="3">
        <v>3092</v>
      </c>
      <c r="B3093" s="3" t="s">
        <v>4073</v>
      </c>
    </row>
    <row r="3094" spans="1:2">
      <c r="A3094" s="3">
        <v>3093</v>
      </c>
      <c r="B3094" s="3" t="s">
        <v>4074</v>
      </c>
    </row>
    <row r="3095" spans="1:2">
      <c r="A3095" s="3">
        <v>3094</v>
      </c>
      <c r="B3095" s="3" t="s">
        <v>4075</v>
      </c>
    </row>
    <row r="3096" spans="1:2">
      <c r="A3096" s="3">
        <v>3095</v>
      </c>
      <c r="B3096" s="3" t="s">
        <v>4076</v>
      </c>
    </row>
    <row r="3097" spans="1:2">
      <c r="A3097" s="3">
        <v>3096</v>
      </c>
      <c r="B3097" s="3" t="s">
        <v>4077</v>
      </c>
    </row>
    <row r="3098" spans="1:2">
      <c r="A3098" s="3">
        <v>3097</v>
      </c>
      <c r="B3098" s="3" t="s">
        <v>4078</v>
      </c>
    </row>
    <row r="3099" spans="1:2">
      <c r="A3099" s="3">
        <v>3098</v>
      </c>
      <c r="B3099" s="3" t="s">
        <v>4079</v>
      </c>
    </row>
    <row r="3100" spans="1:2">
      <c r="A3100" s="3">
        <v>3099</v>
      </c>
      <c r="B3100" s="3" t="s">
        <v>4080</v>
      </c>
    </row>
    <row r="3101" spans="1:2">
      <c r="A3101" s="3">
        <v>3100</v>
      </c>
      <c r="B3101" s="3" t="s">
        <v>4081</v>
      </c>
    </row>
    <row r="3102" spans="1:2">
      <c r="A3102" s="3">
        <v>3101</v>
      </c>
      <c r="B3102" s="3" t="s">
        <v>4082</v>
      </c>
    </row>
    <row r="3103" spans="1:2">
      <c r="A3103" s="3">
        <v>3102</v>
      </c>
      <c r="B3103" s="3" t="s">
        <v>4083</v>
      </c>
    </row>
    <row r="3104" spans="1:2">
      <c r="A3104" s="3">
        <v>3103</v>
      </c>
      <c r="B3104" s="3" t="s">
        <v>4084</v>
      </c>
    </row>
    <row r="3105" spans="1:2">
      <c r="A3105" s="3">
        <v>3104</v>
      </c>
      <c r="B3105" s="3" t="s">
        <v>4085</v>
      </c>
    </row>
    <row r="3106" spans="1:2">
      <c r="A3106" s="3">
        <v>3105</v>
      </c>
      <c r="B3106" s="3" t="s">
        <v>4086</v>
      </c>
    </row>
    <row r="3107" spans="1:2">
      <c r="A3107" s="3">
        <v>3106</v>
      </c>
      <c r="B3107" s="3" t="s">
        <v>4087</v>
      </c>
    </row>
    <row r="3108" spans="1:2">
      <c r="A3108" s="3">
        <v>3107</v>
      </c>
      <c r="B3108" s="3" t="s">
        <v>4088</v>
      </c>
    </row>
    <row r="3109" spans="1:2">
      <c r="A3109" s="3">
        <v>3108</v>
      </c>
      <c r="B3109" s="3" t="s">
        <v>4089</v>
      </c>
    </row>
    <row r="3110" spans="1:2">
      <c r="A3110" s="3">
        <v>3109</v>
      </c>
      <c r="B3110" s="3" t="s">
        <v>4090</v>
      </c>
    </row>
    <row r="3111" spans="1:2">
      <c r="A3111" s="3">
        <v>3110</v>
      </c>
      <c r="B3111" s="3" t="s">
        <v>4091</v>
      </c>
    </row>
    <row r="3112" spans="1:2">
      <c r="A3112" s="3">
        <v>3111</v>
      </c>
      <c r="B3112" s="3" t="s">
        <v>4092</v>
      </c>
    </row>
    <row r="3113" spans="1:2">
      <c r="A3113" s="3">
        <v>3112</v>
      </c>
      <c r="B3113" s="3" t="s">
        <v>4093</v>
      </c>
    </row>
    <row r="3114" spans="1:2">
      <c r="A3114" s="3">
        <v>3113</v>
      </c>
      <c r="B3114" s="3" t="s">
        <v>4094</v>
      </c>
    </row>
    <row r="3115" spans="1:2">
      <c r="A3115" s="3">
        <v>3114</v>
      </c>
      <c r="B3115" s="3" t="s">
        <v>4095</v>
      </c>
    </row>
    <row r="3116" spans="1:2">
      <c r="A3116" s="3">
        <v>3115</v>
      </c>
      <c r="B3116" s="3" t="s">
        <v>4096</v>
      </c>
    </row>
    <row r="3117" spans="1:2">
      <c r="A3117" s="3">
        <v>3116</v>
      </c>
      <c r="B3117" s="3" t="s">
        <v>4097</v>
      </c>
    </row>
    <row r="3118" spans="1:2">
      <c r="A3118" s="3">
        <v>3117</v>
      </c>
      <c r="B3118" s="3" t="s">
        <v>4098</v>
      </c>
    </row>
    <row r="3119" spans="1:2">
      <c r="A3119" s="3">
        <v>3118</v>
      </c>
      <c r="B3119" s="3" t="s">
        <v>4099</v>
      </c>
    </row>
    <row r="3120" spans="1:2">
      <c r="A3120" s="3">
        <v>3119</v>
      </c>
      <c r="B3120" s="3" t="s">
        <v>4100</v>
      </c>
    </row>
    <row r="3121" spans="1:2">
      <c r="A3121" s="3">
        <v>3120</v>
      </c>
      <c r="B3121" s="3" t="s">
        <v>4101</v>
      </c>
    </row>
    <row r="3122" spans="1:2">
      <c r="A3122" s="3">
        <v>3121</v>
      </c>
      <c r="B3122" s="3" t="s">
        <v>4102</v>
      </c>
    </row>
    <row r="3123" spans="1:2">
      <c r="A3123" s="3">
        <v>3122</v>
      </c>
      <c r="B3123" s="3" t="s">
        <v>4103</v>
      </c>
    </row>
    <row r="3124" spans="1:2">
      <c r="A3124" s="3">
        <v>3123</v>
      </c>
      <c r="B3124" s="3" t="s">
        <v>4104</v>
      </c>
    </row>
    <row r="3125" spans="1:2">
      <c r="A3125" s="3">
        <v>3124</v>
      </c>
      <c r="B3125" s="3" t="s">
        <v>4105</v>
      </c>
    </row>
    <row r="3126" spans="1:2">
      <c r="A3126" s="3">
        <v>3125</v>
      </c>
      <c r="B3126" s="3" t="s">
        <v>4106</v>
      </c>
    </row>
    <row r="3127" spans="1:2">
      <c r="A3127" s="3">
        <v>3126</v>
      </c>
      <c r="B3127" s="3" t="s">
        <v>4107</v>
      </c>
    </row>
    <row r="3128" spans="1:2">
      <c r="A3128" s="3">
        <v>3127</v>
      </c>
      <c r="B3128" s="3" t="s">
        <v>4108</v>
      </c>
    </row>
    <row r="3129" spans="1:2">
      <c r="A3129" s="3">
        <v>3128</v>
      </c>
      <c r="B3129" s="3" t="s">
        <v>4109</v>
      </c>
    </row>
    <row r="3130" spans="1:2">
      <c r="A3130" s="3">
        <v>3129</v>
      </c>
      <c r="B3130" s="3" t="s">
        <v>4110</v>
      </c>
    </row>
    <row r="3131" spans="1:2">
      <c r="A3131" s="3">
        <v>3130</v>
      </c>
      <c r="B3131" s="3" t="s">
        <v>4111</v>
      </c>
    </row>
    <row r="3132" spans="1:2">
      <c r="A3132" s="3">
        <v>3131</v>
      </c>
      <c r="B3132" s="3" t="s">
        <v>4112</v>
      </c>
    </row>
    <row r="3133" spans="1:2">
      <c r="A3133" s="3">
        <v>3132</v>
      </c>
      <c r="B3133" s="3" t="s">
        <v>4113</v>
      </c>
    </row>
    <row r="3134" spans="1:2">
      <c r="A3134" s="3">
        <v>3133</v>
      </c>
      <c r="B3134" s="3" t="s">
        <v>4114</v>
      </c>
    </row>
    <row r="3135" spans="1:2">
      <c r="A3135" s="3">
        <v>3134</v>
      </c>
      <c r="B3135" s="3" t="s">
        <v>4115</v>
      </c>
    </row>
    <row r="3136" spans="1:2">
      <c r="A3136" s="3">
        <v>3135</v>
      </c>
      <c r="B3136" s="3" t="s">
        <v>4116</v>
      </c>
    </row>
    <row r="3137" spans="1:2">
      <c r="A3137" s="3">
        <v>3136</v>
      </c>
      <c r="B3137" s="3" t="s">
        <v>4117</v>
      </c>
    </row>
    <row r="3138" spans="1:2">
      <c r="A3138" s="3">
        <v>3137</v>
      </c>
      <c r="B3138" s="3" t="s">
        <v>4118</v>
      </c>
    </row>
    <row r="3139" spans="1:2">
      <c r="A3139" s="3">
        <v>3138</v>
      </c>
      <c r="B3139" s="3" t="s">
        <v>4119</v>
      </c>
    </row>
    <row r="3140" spans="1:2">
      <c r="A3140" s="3">
        <v>3139</v>
      </c>
      <c r="B3140" s="3" t="s">
        <v>4120</v>
      </c>
    </row>
    <row r="3141" spans="1:2">
      <c r="A3141" s="3">
        <v>3140</v>
      </c>
      <c r="B3141" s="3" t="s">
        <v>4121</v>
      </c>
    </row>
    <row r="3142" spans="1:2">
      <c r="A3142" s="3">
        <v>3141</v>
      </c>
      <c r="B3142" s="3" t="s">
        <v>4122</v>
      </c>
    </row>
    <row r="3143" spans="1:2">
      <c r="A3143" s="3">
        <v>3142</v>
      </c>
      <c r="B3143" s="3" t="s">
        <v>4123</v>
      </c>
    </row>
    <row r="3144" spans="1:2">
      <c r="A3144" s="3">
        <v>3143</v>
      </c>
      <c r="B3144" s="3" t="s">
        <v>4124</v>
      </c>
    </row>
    <row r="3145" spans="1:2">
      <c r="A3145" s="3">
        <v>3144</v>
      </c>
      <c r="B3145" s="3" t="s">
        <v>4125</v>
      </c>
    </row>
    <row r="3146" spans="1:2">
      <c r="A3146" s="3">
        <v>3145</v>
      </c>
      <c r="B3146" s="3" t="s">
        <v>4126</v>
      </c>
    </row>
    <row r="3147" spans="1:2">
      <c r="A3147" s="3">
        <v>3146</v>
      </c>
      <c r="B3147" s="3" t="s">
        <v>4127</v>
      </c>
    </row>
    <row r="3148" spans="1:2">
      <c r="A3148" s="3">
        <v>3147</v>
      </c>
      <c r="B3148" s="3" t="s">
        <v>4128</v>
      </c>
    </row>
    <row r="3149" spans="1:2">
      <c r="A3149" s="3">
        <v>3148</v>
      </c>
      <c r="B3149" s="3" t="s">
        <v>4129</v>
      </c>
    </row>
    <row r="3150" spans="1:2">
      <c r="A3150" s="3">
        <v>3149</v>
      </c>
      <c r="B3150" s="3" t="s">
        <v>4130</v>
      </c>
    </row>
    <row r="3151" spans="1:2">
      <c r="A3151" s="3">
        <v>3150</v>
      </c>
      <c r="B3151" s="3" t="s">
        <v>4131</v>
      </c>
    </row>
    <row r="3152" spans="1:2">
      <c r="A3152" s="3">
        <v>3151</v>
      </c>
      <c r="B3152" s="3" t="s">
        <v>4132</v>
      </c>
    </row>
    <row r="3153" spans="1:2">
      <c r="A3153" s="3">
        <v>3152</v>
      </c>
      <c r="B3153" s="3" t="s">
        <v>4133</v>
      </c>
    </row>
    <row r="3154" spans="1:2">
      <c r="A3154" s="3">
        <v>3153</v>
      </c>
      <c r="B3154" s="3" t="s">
        <v>4134</v>
      </c>
    </row>
    <row r="3155" spans="1:2">
      <c r="A3155" s="3">
        <v>3154</v>
      </c>
      <c r="B3155" s="3" t="s">
        <v>4135</v>
      </c>
    </row>
    <row r="3156" spans="1:2">
      <c r="A3156" s="3">
        <v>3155</v>
      </c>
      <c r="B3156" s="3" t="s">
        <v>4136</v>
      </c>
    </row>
    <row r="3157" spans="1:2">
      <c r="A3157" s="3">
        <v>3156</v>
      </c>
      <c r="B3157" s="3" t="s">
        <v>4137</v>
      </c>
    </row>
    <row r="3158" spans="1:2">
      <c r="A3158" s="3">
        <v>3157</v>
      </c>
      <c r="B3158" s="3" t="s">
        <v>4138</v>
      </c>
    </row>
    <row r="3159" spans="1:2">
      <c r="A3159" s="3">
        <v>3158</v>
      </c>
      <c r="B3159" s="3" t="s">
        <v>4139</v>
      </c>
    </row>
    <row r="3160" spans="1:2">
      <c r="A3160" s="3">
        <v>3159</v>
      </c>
      <c r="B3160" s="3" t="s">
        <v>4140</v>
      </c>
    </row>
    <row r="3161" spans="1:2">
      <c r="A3161" s="3">
        <v>3160</v>
      </c>
      <c r="B3161" s="3" t="s">
        <v>4141</v>
      </c>
    </row>
    <row r="3162" spans="1:2">
      <c r="A3162" s="3">
        <v>3161</v>
      </c>
      <c r="B3162" s="3" t="s">
        <v>4142</v>
      </c>
    </row>
    <row r="3163" spans="1:2">
      <c r="A3163" s="3">
        <v>3162</v>
      </c>
      <c r="B3163" s="3" t="s">
        <v>4143</v>
      </c>
    </row>
    <row r="3164" spans="1:2">
      <c r="A3164" s="3">
        <v>3163</v>
      </c>
      <c r="B3164" s="3" t="s">
        <v>4144</v>
      </c>
    </row>
    <row r="3165" spans="1:2">
      <c r="A3165" s="3">
        <v>3164</v>
      </c>
      <c r="B3165" s="3" t="s">
        <v>4145</v>
      </c>
    </row>
    <row r="3166" spans="1:2">
      <c r="A3166" s="3">
        <v>3165</v>
      </c>
      <c r="B3166" s="3" t="s">
        <v>4146</v>
      </c>
    </row>
    <row r="3167" spans="1:2">
      <c r="A3167" s="3">
        <v>3166</v>
      </c>
      <c r="B3167" s="3" t="s">
        <v>4147</v>
      </c>
    </row>
    <row r="3168" spans="1:2">
      <c r="A3168" s="3">
        <v>3167</v>
      </c>
      <c r="B3168" s="3" t="s">
        <v>4148</v>
      </c>
    </row>
    <row r="3169" spans="1:2">
      <c r="A3169" s="3">
        <v>3168</v>
      </c>
      <c r="B3169" s="3" t="s">
        <v>4149</v>
      </c>
    </row>
    <row r="3170" spans="1:2">
      <c r="A3170" s="3">
        <v>3169</v>
      </c>
      <c r="B3170" s="3" t="s">
        <v>4150</v>
      </c>
    </row>
    <row r="3171" spans="1:2">
      <c r="A3171" s="3">
        <v>3170</v>
      </c>
      <c r="B3171" s="3" t="s">
        <v>4151</v>
      </c>
    </row>
    <row r="3172" spans="1:2">
      <c r="A3172" s="3">
        <v>3171</v>
      </c>
      <c r="B3172" s="3" t="s">
        <v>4152</v>
      </c>
    </row>
    <row r="3173" spans="1:2">
      <c r="A3173" s="3">
        <v>3172</v>
      </c>
      <c r="B3173" s="3" t="s">
        <v>4153</v>
      </c>
    </row>
    <row r="3174" spans="1:2">
      <c r="A3174" s="3">
        <v>3173</v>
      </c>
      <c r="B3174" s="3" t="s">
        <v>4154</v>
      </c>
    </row>
    <row r="3175" spans="1:2">
      <c r="A3175" s="3">
        <v>3174</v>
      </c>
      <c r="B3175" s="3" t="s">
        <v>4155</v>
      </c>
    </row>
    <row r="3176" spans="1:2">
      <c r="A3176" s="3">
        <v>3175</v>
      </c>
      <c r="B3176" s="3" t="s">
        <v>4156</v>
      </c>
    </row>
    <row r="3177" spans="1:2">
      <c r="A3177" s="3">
        <v>3176</v>
      </c>
      <c r="B3177" s="3" t="s">
        <v>4157</v>
      </c>
    </row>
    <row r="3178" spans="1:2">
      <c r="A3178" s="3">
        <v>3177</v>
      </c>
      <c r="B3178" s="3" t="s">
        <v>4158</v>
      </c>
    </row>
    <row r="3179" spans="1:2">
      <c r="A3179" s="3">
        <v>3178</v>
      </c>
      <c r="B3179" s="3" t="s">
        <v>4159</v>
      </c>
    </row>
    <row r="3180" spans="1:2">
      <c r="A3180" s="3">
        <v>3179</v>
      </c>
      <c r="B3180" s="3" t="s">
        <v>4160</v>
      </c>
    </row>
    <row r="3181" spans="1:2">
      <c r="A3181" s="3">
        <v>3180</v>
      </c>
      <c r="B3181" s="3" t="s">
        <v>4161</v>
      </c>
    </row>
    <row r="3182" spans="1:2">
      <c r="A3182" s="3">
        <v>3181</v>
      </c>
      <c r="B3182" s="3" t="s">
        <v>4162</v>
      </c>
    </row>
    <row r="3183" spans="1:2">
      <c r="A3183" s="3">
        <v>3182</v>
      </c>
      <c r="B3183" s="3" t="s">
        <v>4163</v>
      </c>
    </row>
    <row r="3184" spans="1:2">
      <c r="A3184" s="3">
        <v>3183</v>
      </c>
      <c r="B3184" s="3" t="s">
        <v>4164</v>
      </c>
    </row>
    <row r="3185" spans="1:2">
      <c r="A3185" s="3">
        <v>3184</v>
      </c>
      <c r="B3185" s="3" t="s">
        <v>4165</v>
      </c>
    </row>
    <row r="3186" spans="1:2">
      <c r="A3186" s="3">
        <v>3185</v>
      </c>
      <c r="B3186" s="3" t="s">
        <v>4166</v>
      </c>
    </row>
    <row r="3187" spans="1:2">
      <c r="A3187" s="3">
        <v>3186</v>
      </c>
      <c r="B3187" s="3" t="s">
        <v>4167</v>
      </c>
    </row>
    <row r="3188" spans="1:2">
      <c r="A3188" s="3">
        <v>3187</v>
      </c>
      <c r="B3188" s="3" t="s">
        <v>4168</v>
      </c>
    </row>
    <row r="3189" spans="1:2">
      <c r="A3189" s="3">
        <v>3188</v>
      </c>
      <c r="B3189" s="3" t="s">
        <v>4169</v>
      </c>
    </row>
    <row r="3190" spans="1:2">
      <c r="A3190" s="3">
        <v>3189</v>
      </c>
      <c r="B3190" s="3" t="s">
        <v>4170</v>
      </c>
    </row>
    <row r="3191" spans="1:2">
      <c r="A3191" s="3">
        <v>3190</v>
      </c>
      <c r="B3191" s="3" t="s">
        <v>4171</v>
      </c>
    </row>
    <row r="3192" spans="1:2">
      <c r="A3192" s="3">
        <v>3191</v>
      </c>
      <c r="B3192" s="3" t="s">
        <v>4172</v>
      </c>
    </row>
    <row r="3193" spans="1:2">
      <c r="A3193" s="3">
        <v>3192</v>
      </c>
      <c r="B3193" s="3" t="s">
        <v>4173</v>
      </c>
    </row>
    <row r="3194" spans="1:2">
      <c r="A3194" s="3">
        <v>3193</v>
      </c>
      <c r="B3194" s="3" t="s">
        <v>4174</v>
      </c>
    </row>
    <row r="3195" spans="1:2">
      <c r="A3195" s="3">
        <v>3194</v>
      </c>
      <c r="B3195" s="3" t="s">
        <v>4175</v>
      </c>
    </row>
    <row r="3196" spans="1:2">
      <c r="A3196" s="3">
        <v>3195</v>
      </c>
      <c r="B3196" s="3" t="s">
        <v>4176</v>
      </c>
    </row>
    <row r="3197" spans="1:2">
      <c r="A3197" s="3">
        <v>3196</v>
      </c>
      <c r="B3197" s="3" t="s">
        <v>4177</v>
      </c>
    </row>
    <row r="3198" spans="1:2">
      <c r="A3198" s="3">
        <v>3197</v>
      </c>
      <c r="B3198" s="3" t="s">
        <v>4178</v>
      </c>
    </row>
    <row r="3199" spans="1:2">
      <c r="A3199" s="3">
        <v>3198</v>
      </c>
      <c r="B3199" s="3" t="s">
        <v>4179</v>
      </c>
    </row>
    <row r="3200" spans="1:2">
      <c r="A3200" s="3">
        <v>3199</v>
      </c>
      <c r="B3200" s="3" t="s">
        <v>4180</v>
      </c>
    </row>
    <row r="3201" spans="1:2">
      <c r="A3201" s="3">
        <v>3200</v>
      </c>
      <c r="B3201" s="3" t="s">
        <v>4181</v>
      </c>
    </row>
    <row r="3202" spans="1:2">
      <c r="A3202" s="3">
        <v>3201</v>
      </c>
      <c r="B3202" s="3" t="s">
        <v>4182</v>
      </c>
    </row>
    <row r="3203" spans="1:2">
      <c r="A3203" s="3">
        <v>3202</v>
      </c>
      <c r="B3203" s="3" t="s">
        <v>4183</v>
      </c>
    </row>
    <row r="3204" spans="1:2">
      <c r="A3204" s="3">
        <v>3203</v>
      </c>
      <c r="B3204" s="3" t="s">
        <v>4184</v>
      </c>
    </row>
    <row r="3205" spans="1:2">
      <c r="A3205" s="3">
        <v>3204</v>
      </c>
      <c r="B3205" s="3" t="s">
        <v>4185</v>
      </c>
    </row>
    <row r="3206" spans="1:2">
      <c r="A3206" s="3">
        <v>3205</v>
      </c>
      <c r="B3206" s="3" t="s">
        <v>4186</v>
      </c>
    </row>
    <row r="3207" spans="1:2">
      <c r="A3207" s="3">
        <v>3206</v>
      </c>
      <c r="B3207" s="3" t="s">
        <v>4187</v>
      </c>
    </row>
    <row r="3208" spans="1:2">
      <c r="A3208" s="3">
        <v>3207</v>
      </c>
      <c r="B3208" s="3" t="s">
        <v>4188</v>
      </c>
    </row>
    <row r="3209" spans="1:2">
      <c r="A3209" s="3">
        <v>3208</v>
      </c>
      <c r="B3209" s="3" t="s">
        <v>4189</v>
      </c>
    </row>
    <row r="3210" spans="1:2">
      <c r="A3210" s="3">
        <v>3209</v>
      </c>
      <c r="B3210" s="3" t="s">
        <v>4190</v>
      </c>
    </row>
    <row r="3211" spans="1:2">
      <c r="A3211" s="3">
        <v>3210</v>
      </c>
      <c r="B3211" s="3" t="s">
        <v>4191</v>
      </c>
    </row>
    <row r="3212" spans="1:2">
      <c r="A3212" s="3">
        <v>3211</v>
      </c>
      <c r="B3212" s="3" t="s">
        <v>4192</v>
      </c>
    </row>
    <row r="3213" spans="1:2">
      <c r="A3213" s="3">
        <v>3212</v>
      </c>
      <c r="B3213" s="3" t="s">
        <v>4193</v>
      </c>
    </row>
    <row r="3214" spans="1:2">
      <c r="A3214" s="3">
        <v>3213</v>
      </c>
      <c r="B3214" s="3" t="s">
        <v>4194</v>
      </c>
    </row>
    <row r="3215" spans="1:2">
      <c r="A3215" s="3">
        <v>3214</v>
      </c>
      <c r="B3215" s="3" t="s">
        <v>4195</v>
      </c>
    </row>
    <row r="3216" spans="1:2">
      <c r="A3216" s="3">
        <v>3215</v>
      </c>
      <c r="B3216" s="3" t="s">
        <v>4196</v>
      </c>
    </row>
    <row r="3217" spans="1:2">
      <c r="A3217" s="3">
        <v>3216</v>
      </c>
      <c r="B3217" s="3" t="s">
        <v>4197</v>
      </c>
    </row>
    <row r="3218" spans="1:2">
      <c r="A3218" s="3">
        <v>3217</v>
      </c>
      <c r="B3218" s="3" t="s">
        <v>4198</v>
      </c>
    </row>
    <row r="3219" spans="1:2">
      <c r="A3219" s="3">
        <v>3218</v>
      </c>
      <c r="B3219" s="3" t="s">
        <v>4199</v>
      </c>
    </row>
    <row r="3220" spans="1:2">
      <c r="A3220" s="3">
        <v>3219</v>
      </c>
      <c r="B3220" s="3" t="s">
        <v>4200</v>
      </c>
    </row>
    <row r="3221" spans="1:2">
      <c r="A3221" s="3">
        <v>3220</v>
      </c>
      <c r="B3221" s="3" t="s">
        <v>4201</v>
      </c>
    </row>
    <row r="3222" spans="1:2">
      <c r="A3222" s="3">
        <v>3221</v>
      </c>
      <c r="B3222" s="3" t="s">
        <v>4202</v>
      </c>
    </row>
    <row r="3223" spans="1:2">
      <c r="A3223" s="3">
        <v>3222</v>
      </c>
      <c r="B3223" s="3" t="s">
        <v>4203</v>
      </c>
    </row>
    <row r="3224" spans="1:2">
      <c r="A3224" s="3">
        <v>3223</v>
      </c>
      <c r="B3224" s="3" t="s">
        <v>4204</v>
      </c>
    </row>
    <row r="3225" spans="1:2">
      <c r="A3225" s="3">
        <v>3224</v>
      </c>
      <c r="B3225" s="3" t="s">
        <v>4205</v>
      </c>
    </row>
    <row r="3226" spans="1:2">
      <c r="A3226" s="3">
        <v>3225</v>
      </c>
      <c r="B3226" s="3" t="s">
        <v>4206</v>
      </c>
    </row>
    <row r="3227" spans="1:2">
      <c r="A3227" s="3">
        <v>3226</v>
      </c>
      <c r="B3227" s="3" t="s">
        <v>4207</v>
      </c>
    </row>
    <row r="3228" spans="1:2">
      <c r="A3228" s="3">
        <v>3227</v>
      </c>
      <c r="B3228" s="3" t="s">
        <v>4208</v>
      </c>
    </row>
    <row r="3229" spans="1:2">
      <c r="A3229" s="3">
        <v>3228</v>
      </c>
      <c r="B3229" s="3" t="s">
        <v>4209</v>
      </c>
    </row>
    <row r="3230" spans="1:2">
      <c r="A3230" s="3">
        <v>3229</v>
      </c>
      <c r="B3230" s="3" t="s">
        <v>4210</v>
      </c>
    </row>
    <row r="3231" spans="1:2">
      <c r="A3231" s="3">
        <v>3230</v>
      </c>
      <c r="B3231" s="3" t="s">
        <v>4211</v>
      </c>
    </row>
    <row r="3232" spans="1:2">
      <c r="A3232" s="3">
        <v>3231</v>
      </c>
      <c r="B3232" s="3" t="s">
        <v>4212</v>
      </c>
    </row>
    <row r="3233" spans="1:2">
      <c r="A3233" s="3">
        <v>3232</v>
      </c>
      <c r="B3233" s="3" t="s">
        <v>4213</v>
      </c>
    </row>
    <row r="3234" spans="1:2">
      <c r="A3234" s="3">
        <v>3233</v>
      </c>
      <c r="B3234" s="3" t="s">
        <v>4214</v>
      </c>
    </row>
    <row r="3235" spans="1:2">
      <c r="A3235" s="3">
        <v>3234</v>
      </c>
      <c r="B3235" s="3" t="s">
        <v>4215</v>
      </c>
    </row>
    <row r="3236" spans="1:2">
      <c r="A3236" s="3">
        <v>3235</v>
      </c>
      <c r="B3236" s="3" t="s">
        <v>4216</v>
      </c>
    </row>
    <row r="3237" spans="1:2">
      <c r="A3237" s="3">
        <v>3236</v>
      </c>
      <c r="B3237" s="3" t="s">
        <v>4217</v>
      </c>
    </row>
    <row r="3238" spans="1:2">
      <c r="A3238" s="3">
        <v>3237</v>
      </c>
      <c r="B3238" s="3" t="s">
        <v>4218</v>
      </c>
    </row>
    <row r="3239" spans="1:2">
      <c r="A3239" s="3">
        <v>3238</v>
      </c>
      <c r="B3239" s="3" t="s">
        <v>4219</v>
      </c>
    </row>
    <row r="3240" spans="1:2">
      <c r="A3240" s="3">
        <v>3239</v>
      </c>
      <c r="B3240" s="3" t="s">
        <v>4220</v>
      </c>
    </row>
    <row r="3241" spans="1:2">
      <c r="A3241" s="3">
        <v>3240</v>
      </c>
      <c r="B3241" s="3" t="s">
        <v>4221</v>
      </c>
    </row>
    <row r="3242" spans="1:2">
      <c r="A3242" s="3">
        <v>3241</v>
      </c>
      <c r="B3242" s="3" t="s">
        <v>4222</v>
      </c>
    </row>
    <row r="3243" spans="1:2">
      <c r="A3243" s="3">
        <v>3242</v>
      </c>
      <c r="B3243" s="3" t="s">
        <v>4223</v>
      </c>
    </row>
    <row r="3244" spans="1:2">
      <c r="A3244" s="3">
        <v>3243</v>
      </c>
      <c r="B3244" s="3" t="s">
        <v>4224</v>
      </c>
    </row>
    <row r="3245" spans="1:2">
      <c r="A3245" s="3">
        <v>3244</v>
      </c>
      <c r="B3245" s="3" t="s">
        <v>4225</v>
      </c>
    </row>
    <row r="3246" spans="1:2">
      <c r="A3246" s="3">
        <v>3245</v>
      </c>
      <c r="B3246" s="3" t="s">
        <v>4226</v>
      </c>
    </row>
    <row r="3247" spans="1:2">
      <c r="A3247" s="3">
        <v>3246</v>
      </c>
      <c r="B3247" s="3" t="s">
        <v>4227</v>
      </c>
    </row>
    <row r="3248" spans="1:2">
      <c r="A3248" s="3">
        <v>3247</v>
      </c>
      <c r="B3248" s="3" t="s">
        <v>4228</v>
      </c>
    </row>
    <row r="3249" spans="1:2">
      <c r="A3249" s="3">
        <v>3248</v>
      </c>
      <c r="B3249" s="3" t="s">
        <v>4229</v>
      </c>
    </row>
    <row r="3250" spans="1:2">
      <c r="A3250" s="3">
        <v>3249</v>
      </c>
      <c r="B3250" s="3" t="s">
        <v>4230</v>
      </c>
    </row>
    <row r="3251" spans="1:2">
      <c r="A3251" s="3">
        <v>3250</v>
      </c>
      <c r="B3251" s="3" t="s">
        <v>4231</v>
      </c>
    </row>
    <row r="3252" spans="1:2">
      <c r="A3252" s="3">
        <v>3251</v>
      </c>
      <c r="B3252" s="3" t="s">
        <v>4232</v>
      </c>
    </row>
    <row r="3253" spans="1:2">
      <c r="A3253" s="3">
        <v>3252</v>
      </c>
      <c r="B3253" s="3" t="s">
        <v>4233</v>
      </c>
    </row>
    <row r="3254" spans="1:2">
      <c r="A3254" s="3">
        <v>3253</v>
      </c>
      <c r="B3254" s="3" t="s">
        <v>4234</v>
      </c>
    </row>
    <row r="3255" spans="1:2">
      <c r="A3255" s="3">
        <v>3254</v>
      </c>
      <c r="B3255" s="3" t="s">
        <v>4235</v>
      </c>
    </row>
    <row r="3256" spans="1:2">
      <c r="A3256" s="3">
        <v>3255</v>
      </c>
      <c r="B3256" s="3" t="s">
        <v>4236</v>
      </c>
    </row>
    <row r="3257" spans="1:2">
      <c r="A3257" s="3">
        <v>3256</v>
      </c>
      <c r="B3257" s="3" t="s">
        <v>4237</v>
      </c>
    </row>
    <row r="3258" spans="1:2">
      <c r="A3258" s="3">
        <v>3257</v>
      </c>
      <c r="B3258" s="3" t="s">
        <v>4238</v>
      </c>
    </row>
    <row r="3259" spans="1:2">
      <c r="A3259" s="3">
        <v>3258</v>
      </c>
      <c r="B3259" s="3" t="s">
        <v>4239</v>
      </c>
    </row>
    <row r="3260" spans="1:2">
      <c r="A3260" s="3">
        <v>3259</v>
      </c>
      <c r="B3260" s="3" t="s">
        <v>4240</v>
      </c>
    </row>
    <row r="3261" spans="1:2">
      <c r="A3261" s="3">
        <v>3260</v>
      </c>
      <c r="B3261" s="3" t="s">
        <v>4241</v>
      </c>
    </row>
    <row r="3262" spans="1:2">
      <c r="A3262" s="3">
        <v>3261</v>
      </c>
      <c r="B3262" s="3" t="s">
        <v>4242</v>
      </c>
    </row>
    <row r="3263" spans="1:2">
      <c r="A3263" s="3">
        <v>3262</v>
      </c>
      <c r="B3263" s="3" t="s">
        <v>4243</v>
      </c>
    </row>
    <row r="3264" spans="1:2">
      <c r="A3264" s="3">
        <v>3263</v>
      </c>
      <c r="B3264" s="3" t="s">
        <v>4244</v>
      </c>
    </row>
    <row r="3265" spans="1:2">
      <c r="A3265" s="3">
        <v>3264</v>
      </c>
      <c r="B3265" s="3" t="s">
        <v>4245</v>
      </c>
    </row>
    <row r="3266" spans="1:2">
      <c r="A3266" s="3">
        <v>3265</v>
      </c>
      <c r="B3266" s="3" t="s">
        <v>4246</v>
      </c>
    </row>
    <row r="3267" spans="1:2">
      <c r="A3267" s="3">
        <v>3266</v>
      </c>
      <c r="B3267" s="3" t="s">
        <v>4247</v>
      </c>
    </row>
    <row r="3268" spans="1:2">
      <c r="A3268" s="3">
        <v>3267</v>
      </c>
      <c r="B3268" s="3" t="s">
        <v>4248</v>
      </c>
    </row>
    <row r="3269" spans="1:2">
      <c r="A3269" s="3">
        <v>3268</v>
      </c>
      <c r="B3269" s="3" t="s">
        <v>4249</v>
      </c>
    </row>
    <row r="3270" spans="1:2">
      <c r="A3270" s="3">
        <v>3269</v>
      </c>
      <c r="B3270" s="3" t="s">
        <v>4250</v>
      </c>
    </row>
    <row r="3271" spans="1:2">
      <c r="A3271" s="3">
        <v>3270</v>
      </c>
      <c r="B3271" s="3" t="s">
        <v>4251</v>
      </c>
    </row>
    <row r="3272" spans="1:2">
      <c r="A3272" s="3">
        <v>3271</v>
      </c>
      <c r="B3272" s="3" t="s">
        <v>4252</v>
      </c>
    </row>
    <row r="3273" spans="1:2">
      <c r="A3273" s="3">
        <v>3272</v>
      </c>
      <c r="B3273" s="3" t="s">
        <v>4253</v>
      </c>
    </row>
    <row r="3274" spans="1:2">
      <c r="A3274" s="3">
        <v>3273</v>
      </c>
      <c r="B3274" s="3" t="s">
        <v>4254</v>
      </c>
    </row>
    <row r="3275" spans="1:2">
      <c r="A3275" s="3">
        <v>3274</v>
      </c>
      <c r="B3275" s="3" t="s">
        <v>4255</v>
      </c>
    </row>
    <row r="3276" spans="1:2">
      <c r="A3276" s="3">
        <v>3275</v>
      </c>
      <c r="B3276" s="3" t="s">
        <v>4256</v>
      </c>
    </row>
    <row r="3277" spans="1:2">
      <c r="A3277" s="3">
        <v>3276</v>
      </c>
      <c r="B3277" s="3" t="s">
        <v>4257</v>
      </c>
    </row>
    <row r="3278" spans="1:2">
      <c r="A3278" s="3">
        <v>3277</v>
      </c>
      <c r="B3278" s="3" t="s">
        <v>4258</v>
      </c>
    </row>
    <row r="3279" spans="1:2">
      <c r="A3279" s="3">
        <v>3278</v>
      </c>
      <c r="B3279" s="3" t="s">
        <v>4259</v>
      </c>
    </row>
    <row r="3280" spans="1:2">
      <c r="A3280" s="3">
        <v>3279</v>
      </c>
      <c r="B3280" s="3" t="s">
        <v>4260</v>
      </c>
    </row>
    <row r="3281" spans="1:2">
      <c r="A3281" s="3">
        <v>3280</v>
      </c>
      <c r="B3281" s="3" t="s">
        <v>4261</v>
      </c>
    </row>
    <row r="3282" spans="1:2">
      <c r="A3282" s="3">
        <v>3281</v>
      </c>
      <c r="B3282" s="3" t="s">
        <v>4262</v>
      </c>
    </row>
    <row r="3283" spans="1:2">
      <c r="A3283" s="3">
        <v>3282</v>
      </c>
      <c r="B3283" s="3" t="s">
        <v>4263</v>
      </c>
    </row>
    <row r="3284" spans="1:2">
      <c r="A3284" s="3">
        <v>3283</v>
      </c>
      <c r="B3284" s="3" t="s">
        <v>4264</v>
      </c>
    </row>
    <row r="3285" spans="1:2">
      <c r="A3285" s="3">
        <v>3284</v>
      </c>
      <c r="B3285" s="3" t="s">
        <v>4265</v>
      </c>
    </row>
    <row r="3286" spans="1:2">
      <c r="A3286" s="3">
        <v>3285</v>
      </c>
      <c r="B3286" s="3" t="s">
        <v>4266</v>
      </c>
    </row>
    <row r="3287" spans="1:2">
      <c r="A3287" s="3">
        <v>3286</v>
      </c>
      <c r="B3287" s="3" t="s">
        <v>4267</v>
      </c>
    </row>
    <row r="3288" spans="1:2">
      <c r="A3288" s="3">
        <v>3287</v>
      </c>
      <c r="B3288" s="3" t="s">
        <v>4268</v>
      </c>
    </row>
    <row r="3289" spans="1:2">
      <c r="A3289" s="3">
        <v>3288</v>
      </c>
      <c r="B3289" s="3" t="s">
        <v>4269</v>
      </c>
    </row>
    <row r="3290" spans="1:2">
      <c r="A3290" s="3">
        <v>3289</v>
      </c>
      <c r="B3290" s="3" t="s">
        <v>4270</v>
      </c>
    </row>
    <row r="3291" spans="1:2">
      <c r="A3291" s="3">
        <v>3290</v>
      </c>
      <c r="B3291" s="3" t="s">
        <v>4271</v>
      </c>
    </row>
    <row r="3292" spans="1:2">
      <c r="A3292" s="3">
        <v>3291</v>
      </c>
      <c r="B3292" s="3" t="s">
        <v>4272</v>
      </c>
    </row>
    <row r="3293" spans="1:2">
      <c r="A3293" s="3">
        <v>3292</v>
      </c>
      <c r="B3293" s="3" t="s">
        <v>4273</v>
      </c>
    </row>
    <row r="3294" spans="1:2">
      <c r="A3294" s="3">
        <v>3293</v>
      </c>
      <c r="B3294" s="3" t="s">
        <v>4274</v>
      </c>
    </row>
    <row r="3295" spans="1:2">
      <c r="A3295" s="3">
        <v>3294</v>
      </c>
      <c r="B3295" s="3" t="s">
        <v>4275</v>
      </c>
    </row>
    <row r="3296" spans="1:2">
      <c r="A3296" s="3">
        <v>3295</v>
      </c>
      <c r="B3296" s="3" t="s">
        <v>4276</v>
      </c>
    </row>
    <row r="3297" spans="1:2">
      <c r="A3297" s="3">
        <v>3296</v>
      </c>
      <c r="B3297" s="3" t="s">
        <v>4277</v>
      </c>
    </row>
    <row r="3298" spans="1:2">
      <c r="A3298" s="3">
        <v>3297</v>
      </c>
      <c r="B3298" s="3" t="s">
        <v>4278</v>
      </c>
    </row>
    <row r="3299" spans="1:2">
      <c r="A3299" s="3">
        <v>3298</v>
      </c>
      <c r="B3299" s="3" t="s">
        <v>4279</v>
      </c>
    </row>
    <row r="3300" spans="1:2">
      <c r="A3300" s="3">
        <v>3299</v>
      </c>
      <c r="B3300" s="3" t="s">
        <v>4280</v>
      </c>
    </row>
    <row r="3301" spans="1:2">
      <c r="A3301" s="3">
        <v>3300</v>
      </c>
      <c r="B3301" s="3" t="s">
        <v>4281</v>
      </c>
    </row>
    <row r="3302" spans="1:2">
      <c r="A3302" s="3">
        <v>3301</v>
      </c>
      <c r="B3302" s="3" t="s">
        <v>4282</v>
      </c>
    </row>
    <row r="3303" spans="1:2">
      <c r="A3303" s="3">
        <v>3302</v>
      </c>
      <c r="B3303" s="3" t="s">
        <v>4283</v>
      </c>
    </row>
    <row r="3304" spans="1:2">
      <c r="A3304" s="3">
        <v>3303</v>
      </c>
      <c r="B3304" s="3" t="s">
        <v>4284</v>
      </c>
    </row>
    <row r="3305" spans="1:2">
      <c r="A3305" s="3">
        <v>3304</v>
      </c>
      <c r="B3305" s="3" t="s">
        <v>4285</v>
      </c>
    </row>
    <row r="3306" spans="1:2">
      <c r="A3306" s="3">
        <v>3305</v>
      </c>
      <c r="B3306" s="3" t="s">
        <v>4286</v>
      </c>
    </row>
    <row r="3307" spans="1:2">
      <c r="A3307" s="3">
        <v>3306</v>
      </c>
      <c r="B3307" s="3" t="s">
        <v>4287</v>
      </c>
    </row>
    <row r="3308" spans="1:2">
      <c r="A3308" s="3">
        <v>3307</v>
      </c>
      <c r="B3308" s="3" t="s">
        <v>4288</v>
      </c>
    </row>
    <row r="3309" spans="1:2">
      <c r="A3309" s="3">
        <v>3308</v>
      </c>
      <c r="B3309" s="3" t="s">
        <v>4289</v>
      </c>
    </row>
    <row r="3310" spans="1:2">
      <c r="A3310" s="3">
        <v>3309</v>
      </c>
      <c r="B3310" s="3" t="s">
        <v>4290</v>
      </c>
    </row>
    <row r="3311" spans="1:2">
      <c r="A3311" s="3">
        <v>3310</v>
      </c>
      <c r="B3311" s="3" t="s">
        <v>4291</v>
      </c>
    </row>
    <row r="3312" spans="1:2">
      <c r="A3312" s="3">
        <v>3311</v>
      </c>
      <c r="B3312" s="3" t="s">
        <v>4292</v>
      </c>
    </row>
    <row r="3313" spans="1:2">
      <c r="A3313" s="3">
        <v>3312</v>
      </c>
      <c r="B3313" s="3" t="s">
        <v>4293</v>
      </c>
    </row>
    <row r="3314" spans="1:2">
      <c r="A3314" s="3">
        <v>3313</v>
      </c>
      <c r="B3314" s="3" t="s">
        <v>4294</v>
      </c>
    </row>
    <row r="3315" spans="1:2">
      <c r="A3315" s="3">
        <v>3314</v>
      </c>
      <c r="B3315" s="3" t="s">
        <v>4295</v>
      </c>
    </row>
    <row r="3316" spans="1:2">
      <c r="A3316" s="3">
        <v>3315</v>
      </c>
      <c r="B3316" s="3" t="s">
        <v>4296</v>
      </c>
    </row>
    <row r="3317" spans="1:2">
      <c r="A3317" s="3">
        <v>3316</v>
      </c>
      <c r="B3317" s="3" t="s">
        <v>4297</v>
      </c>
    </row>
    <row r="3318" spans="1:2">
      <c r="A3318" s="3">
        <v>3317</v>
      </c>
      <c r="B3318" s="3" t="s">
        <v>4298</v>
      </c>
    </row>
    <row r="3319" spans="1:2">
      <c r="A3319" s="3">
        <v>3318</v>
      </c>
      <c r="B3319" s="3" t="s">
        <v>4299</v>
      </c>
    </row>
    <row r="3320" spans="1:2">
      <c r="A3320" s="3">
        <v>3319</v>
      </c>
      <c r="B3320" s="3" t="s">
        <v>4300</v>
      </c>
    </row>
    <row r="3321" spans="1:2">
      <c r="A3321" s="3">
        <v>3320</v>
      </c>
      <c r="B3321" s="3" t="s">
        <v>4301</v>
      </c>
    </row>
    <row r="3322" spans="1:2">
      <c r="A3322" s="3">
        <v>3321</v>
      </c>
      <c r="B3322" s="3" t="s">
        <v>4302</v>
      </c>
    </row>
    <row r="3323" spans="1:2">
      <c r="A3323" s="3">
        <v>3322</v>
      </c>
      <c r="B3323" s="3" t="s">
        <v>4303</v>
      </c>
    </row>
    <row r="3324" spans="1:2">
      <c r="A3324" s="3">
        <v>3323</v>
      </c>
      <c r="B3324" s="3" t="s">
        <v>4304</v>
      </c>
    </row>
    <row r="3325" spans="1:2">
      <c r="A3325" s="3">
        <v>3324</v>
      </c>
      <c r="B3325" s="3" t="s">
        <v>4305</v>
      </c>
    </row>
    <row r="3326" spans="1:2">
      <c r="A3326" s="3">
        <v>3325</v>
      </c>
      <c r="B3326" s="3" t="s">
        <v>4306</v>
      </c>
    </row>
    <row r="3327" spans="1:2">
      <c r="A3327" s="3">
        <v>3326</v>
      </c>
      <c r="B3327" s="3" t="s">
        <v>4307</v>
      </c>
    </row>
    <row r="3328" spans="1:2">
      <c r="A3328" s="3">
        <v>3327</v>
      </c>
      <c r="B3328" s="3" t="s">
        <v>4308</v>
      </c>
    </row>
    <row r="3329" spans="1:2">
      <c r="A3329" s="3">
        <v>3328</v>
      </c>
      <c r="B3329" s="3" t="s">
        <v>4309</v>
      </c>
    </row>
    <row r="3330" spans="1:2">
      <c r="A3330" s="3">
        <v>3329</v>
      </c>
      <c r="B3330" s="3" t="s">
        <v>4310</v>
      </c>
    </row>
    <row r="3331" spans="1:2">
      <c r="A3331" s="3">
        <v>3330</v>
      </c>
      <c r="B3331" s="3" t="s">
        <v>4311</v>
      </c>
    </row>
    <row r="3332" spans="1:2">
      <c r="A3332" s="3">
        <v>3331</v>
      </c>
      <c r="B3332" s="3" t="s">
        <v>4312</v>
      </c>
    </row>
    <row r="3333" spans="1:2">
      <c r="A3333" s="3">
        <v>3332</v>
      </c>
      <c r="B3333" s="3" t="s">
        <v>4313</v>
      </c>
    </row>
    <row r="3334" spans="1:2">
      <c r="A3334" s="3">
        <v>3333</v>
      </c>
      <c r="B3334" s="3" t="s">
        <v>4314</v>
      </c>
    </row>
    <row r="3335" spans="1:2">
      <c r="A3335" s="3">
        <v>3334</v>
      </c>
      <c r="B3335" s="3" t="s">
        <v>4315</v>
      </c>
    </row>
    <row r="3336" spans="1:2">
      <c r="A3336" s="3">
        <v>3335</v>
      </c>
      <c r="B3336" s="3" t="s">
        <v>4316</v>
      </c>
    </row>
    <row r="3337" spans="1:2">
      <c r="A3337" s="3">
        <v>3336</v>
      </c>
      <c r="B3337" s="3" t="s">
        <v>4317</v>
      </c>
    </row>
    <row r="3338" spans="1:2">
      <c r="A3338" s="3">
        <v>3337</v>
      </c>
      <c r="B3338" s="3" t="s">
        <v>4318</v>
      </c>
    </row>
    <row r="3339" spans="1:2">
      <c r="A3339" s="3">
        <v>3338</v>
      </c>
      <c r="B3339" s="3" t="s">
        <v>4319</v>
      </c>
    </row>
    <row r="3340" spans="1:2">
      <c r="A3340" s="3">
        <v>3339</v>
      </c>
      <c r="B3340" s="3" t="s">
        <v>4320</v>
      </c>
    </row>
    <row r="3341" spans="1:2">
      <c r="A3341" s="3">
        <v>3340</v>
      </c>
      <c r="B3341" s="3" t="s">
        <v>4321</v>
      </c>
    </row>
    <row r="3342" spans="1:2">
      <c r="A3342" s="3">
        <v>3341</v>
      </c>
      <c r="B3342" s="3" t="s">
        <v>4322</v>
      </c>
    </row>
    <row r="3343" spans="1:2">
      <c r="A3343" s="3">
        <v>3342</v>
      </c>
      <c r="B3343" s="3" t="s">
        <v>4323</v>
      </c>
    </row>
    <row r="3344" spans="1:2">
      <c r="A3344" s="3">
        <v>3343</v>
      </c>
      <c r="B3344" s="3" t="s">
        <v>4324</v>
      </c>
    </row>
    <row r="3345" spans="1:2">
      <c r="A3345" s="3">
        <v>3344</v>
      </c>
      <c r="B3345" s="3" t="s">
        <v>4325</v>
      </c>
    </row>
    <row r="3346" spans="1:2">
      <c r="A3346" s="3">
        <v>3345</v>
      </c>
      <c r="B3346" s="3" t="s">
        <v>4326</v>
      </c>
    </row>
    <row r="3347" spans="1:2">
      <c r="A3347" s="3">
        <v>3346</v>
      </c>
      <c r="B3347" s="3" t="s">
        <v>4327</v>
      </c>
    </row>
    <row r="3348" spans="1:2">
      <c r="A3348" s="3">
        <v>3347</v>
      </c>
      <c r="B3348" s="3" t="s">
        <v>4328</v>
      </c>
    </row>
    <row r="3349" spans="1:2">
      <c r="A3349" s="3">
        <v>3348</v>
      </c>
      <c r="B3349" s="3" t="s">
        <v>4329</v>
      </c>
    </row>
    <row r="3350" spans="1:2">
      <c r="A3350" s="3">
        <v>3349</v>
      </c>
      <c r="B3350" s="3" t="s">
        <v>4330</v>
      </c>
    </row>
    <row r="3351" spans="1:2">
      <c r="A3351" s="3">
        <v>3350</v>
      </c>
      <c r="B3351" s="3" t="s">
        <v>4331</v>
      </c>
    </row>
    <row r="3352" spans="1:2">
      <c r="A3352" s="3">
        <v>3351</v>
      </c>
      <c r="B3352" s="3" t="s">
        <v>4332</v>
      </c>
    </row>
    <row r="3353" spans="1:2">
      <c r="A3353" s="3">
        <v>3352</v>
      </c>
      <c r="B3353" s="3" t="s">
        <v>4333</v>
      </c>
    </row>
    <row r="3354" spans="1:2">
      <c r="A3354" s="3">
        <v>3353</v>
      </c>
      <c r="B3354" s="3" t="s">
        <v>4334</v>
      </c>
    </row>
    <row r="3355" spans="1:2">
      <c r="A3355" s="3">
        <v>3354</v>
      </c>
      <c r="B3355" s="3" t="s">
        <v>4335</v>
      </c>
    </row>
    <row r="3356" spans="1:2">
      <c r="A3356" s="3">
        <v>3355</v>
      </c>
      <c r="B3356" s="3" t="s">
        <v>4336</v>
      </c>
    </row>
    <row r="3357" spans="1:2">
      <c r="A3357" s="3">
        <v>3356</v>
      </c>
      <c r="B3357" s="3" t="s">
        <v>4337</v>
      </c>
    </row>
    <row r="3358" spans="1:2">
      <c r="A3358" s="3">
        <v>3357</v>
      </c>
      <c r="B3358" s="3" t="s">
        <v>4338</v>
      </c>
    </row>
    <row r="3359" spans="1:2">
      <c r="A3359" s="3">
        <v>3358</v>
      </c>
      <c r="B3359" s="3" t="s">
        <v>4339</v>
      </c>
    </row>
    <row r="3360" spans="1:2">
      <c r="A3360" s="3">
        <v>3359</v>
      </c>
      <c r="B3360" s="3" t="s">
        <v>4340</v>
      </c>
    </row>
    <row r="3361" spans="1:2">
      <c r="A3361" s="3">
        <v>3360</v>
      </c>
      <c r="B3361" s="3" t="s">
        <v>4341</v>
      </c>
    </row>
    <row r="3362" spans="1:2">
      <c r="A3362" s="3">
        <v>3361</v>
      </c>
      <c r="B3362" s="3" t="s">
        <v>4342</v>
      </c>
    </row>
    <row r="3363" spans="1:2">
      <c r="A3363" s="3">
        <v>3362</v>
      </c>
      <c r="B3363" s="3" t="s">
        <v>4343</v>
      </c>
    </row>
    <row r="3364" spans="1:2">
      <c r="A3364" s="3">
        <v>3363</v>
      </c>
      <c r="B3364" s="3" t="s">
        <v>4344</v>
      </c>
    </row>
    <row r="3365" spans="1:2">
      <c r="A3365" s="3">
        <v>3364</v>
      </c>
      <c r="B3365" s="3" t="s">
        <v>4345</v>
      </c>
    </row>
    <row r="3366" spans="1:2">
      <c r="A3366" s="3">
        <v>3365</v>
      </c>
      <c r="B3366" s="3" t="s">
        <v>4346</v>
      </c>
    </row>
    <row r="3367" spans="1:2">
      <c r="A3367" s="3">
        <v>3366</v>
      </c>
      <c r="B3367" s="3" t="s">
        <v>4347</v>
      </c>
    </row>
    <row r="3368" spans="1:2">
      <c r="A3368" s="3">
        <v>3367</v>
      </c>
      <c r="B3368" s="3" t="s">
        <v>4348</v>
      </c>
    </row>
    <row r="3369" spans="1:2">
      <c r="A3369" s="3">
        <v>3368</v>
      </c>
      <c r="B3369" s="3" t="s">
        <v>4349</v>
      </c>
    </row>
    <row r="3370" spans="1:2">
      <c r="A3370" s="3">
        <v>3369</v>
      </c>
      <c r="B3370" s="3" t="s">
        <v>4350</v>
      </c>
    </row>
    <row r="3371" spans="1:2">
      <c r="A3371" s="3">
        <v>3370</v>
      </c>
      <c r="B3371" s="3" t="s">
        <v>4351</v>
      </c>
    </row>
    <row r="3372" spans="1:2">
      <c r="A3372" s="3">
        <v>3371</v>
      </c>
      <c r="B3372" s="3" t="s">
        <v>4352</v>
      </c>
    </row>
    <row r="3373" spans="1:2">
      <c r="A3373" s="3">
        <v>3372</v>
      </c>
      <c r="B3373" s="3" t="s">
        <v>4353</v>
      </c>
    </row>
    <row r="3374" spans="1:2">
      <c r="A3374" s="3">
        <v>3373</v>
      </c>
      <c r="B3374" s="3" t="s">
        <v>4354</v>
      </c>
    </row>
    <row r="3375" spans="1:2">
      <c r="A3375" s="3">
        <v>3374</v>
      </c>
      <c r="B3375" s="3" t="s">
        <v>4355</v>
      </c>
    </row>
    <row r="3376" spans="1:2">
      <c r="A3376" s="3">
        <v>3375</v>
      </c>
      <c r="B3376" s="3" t="s">
        <v>4356</v>
      </c>
    </row>
    <row r="3377" spans="1:2">
      <c r="A3377" s="3">
        <v>3376</v>
      </c>
      <c r="B3377" s="3" t="s">
        <v>4357</v>
      </c>
    </row>
    <row r="3378" spans="1:2">
      <c r="A3378" s="3">
        <v>3377</v>
      </c>
      <c r="B3378" s="3" t="s">
        <v>4358</v>
      </c>
    </row>
    <row r="3379" spans="1:2">
      <c r="A3379" s="3">
        <v>3378</v>
      </c>
      <c r="B3379" s="3" t="s">
        <v>4359</v>
      </c>
    </row>
    <row r="3380" spans="1:2">
      <c r="A3380" s="3">
        <v>3379</v>
      </c>
      <c r="B3380" s="3" t="s">
        <v>4360</v>
      </c>
    </row>
    <row r="3381" spans="1:2">
      <c r="A3381" s="3">
        <v>3380</v>
      </c>
      <c r="B3381" s="3" t="s">
        <v>4361</v>
      </c>
    </row>
    <row r="3382" spans="1:2">
      <c r="A3382" s="3">
        <v>3381</v>
      </c>
      <c r="B3382" s="3" t="s">
        <v>4362</v>
      </c>
    </row>
    <row r="3383" spans="1:2">
      <c r="A3383" s="3">
        <v>3382</v>
      </c>
      <c r="B3383" s="3" t="s">
        <v>4363</v>
      </c>
    </row>
    <row r="3384" spans="1:2">
      <c r="A3384" s="3">
        <v>3383</v>
      </c>
      <c r="B3384" s="3" t="s">
        <v>4364</v>
      </c>
    </row>
    <row r="3385" spans="1:2">
      <c r="A3385" s="3">
        <v>3384</v>
      </c>
      <c r="B3385" s="3" t="s">
        <v>4365</v>
      </c>
    </row>
    <row r="3386" spans="1:2">
      <c r="A3386" s="3">
        <v>3385</v>
      </c>
      <c r="B3386" s="3" t="s">
        <v>4366</v>
      </c>
    </row>
    <row r="3387" spans="1:2">
      <c r="A3387" s="3">
        <v>3386</v>
      </c>
      <c r="B3387" s="3" t="s">
        <v>4367</v>
      </c>
    </row>
    <row r="3388" spans="1:2">
      <c r="A3388" s="3">
        <v>3387</v>
      </c>
      <c r="B3388" s="3" t="s">
        <v>4368</v>
      </c>
    </row>
    <row r="3389" spans="1:2">
      <c r="A3389" s="3">
        <v>3388</v>
      </c>
      <c r="B3389" s="3" t="s">
        <v>4369</v>
      </c>
    </row>
    <row r="3390" spans="1:2">
      <c r="A3390" s="3">
        <v>3389</v>
      </c>
      <c r="B3390" s="3" t="s">
        <v>4370</v>
      </c>
    </row>
    <row r="3391" spans="1:2">
      <c r="A3391" s="3">
        <v>3390</v>
      </c>
      <c r="B3391" s="3" t="s">
        <v>4371</v>
      </c>
    </row>
    <row r="3392" spans="1:2">
      <c r="A3392" s="3">
        <v>3391</v>
      </c>
      <c r="B3392" s="3" t="s">
        <v>4372</v>
      </c>
    </row>
    <row r="3393" spans="1:2">
      <c r="A3393" s="3">
        <v>3392</v>
      </c>
      <c r="B3393" s="3" t="s">
        <v>4373</v>
      </c>
    </row>
    <row r="3394" spans="1:2">
      <c r="A3394" s="3">
        <v>3393</v>
      </c>
      <c r="B3394" s="3" t="s">
        <v>4374</v>
      </c>
    </row>
    <row r="3395" spans="1:2">
      <c r="A3395" s="3">
        <v>3394</v>
      </c>
      <c r="B3395" s="3" t="s">
        <v>4375</v>
      </c>
    </row>
    <row r="3396" spans="1:2">
      <c r="A3396" s="3">
        <v>3395</v>
      </c>
      <c r="B3396" s="3" t="s">
        <v>4376</v>
      </c>
    </row>
    <row r="3397" spans="1:2">
      <c r="A3397" s="3">
        <v>3396</v>
      </c>
      <c r="B3397" s="3" t="s">
        <v>4377</v>
      </c>
    </row>
    <row r="3398" spans="1:2">
      <c r="A3398" s="3">
        <v>3397</v>
      </c>
      <c r="B3398" s="3" t="s">
        <v>4378</v>
      </c>
    </row>
    <row r="3399" spans="1:2">
      <c r="A3399" s="3">
        <v>3398</v>
      </c>
      <c r="B3399" s="3" t="s">
        <v>4379</v>
      </c>
    </row>
    <row r="3400" spans="1:2">
      <c r="A3400" s="3">
        <v>3399</v>
      </c>
      <c r="B3400" s="3" t="s">
        <v>4380</v>
      </c>
    </row>
    <row r="3401" spans="1:2">
      <c r="A3401" s="3">
        <v>3400</v>
      </c>
      <c r="B3401" s="3" t="s">
        <v>4381</v>
      </c>
    </row>
    <row r="3402" spans="1:2">
      <c r="A3402" s="3">
        <v>3401</v>
      </c>
      <c r="B3402" s="3" t="s">
        <v>4382</v>
      </c>
    </row>
    <row r="3403" spans="1:2">
      <c r="A3403" s="3">
        <v>3402</v>
      </c>
      <c r="B3403" s="3" t="s">
        <v>4383</v>
      </c>
    </row>
    <row r="3404" spans="1:2">
      <c r="A3404" s="3">
        <v>3403</v>
      </c>
      <c r="B3404" s="3" t="s">
        <v>4384</v>
      </c>
    </row>
    <row r="3405" spans="1:2">
      <c r="A3405" s="3">
        <v>3404</v>
      </c>
      <c r="B3405" s="3" t="s">
        <v>4385</v>
      </c>
    </row>
    <row r="3406" spans="1:2">
      <c r="A3406" s="3">
        <v>3405</v>
      </c>
      <c r="B3406" s="3" t="s">
        <v>4386</v>
      </c>
    </row>
    <row r="3407" spans="1:2">
      <c r="A3407" s="3">
        <v>3406</v>
      </c>
      <c r="B3407" s="3" t="s">
        <v>4387</v>
      </c>
    </row>
    <row r="3408" spans="1:2">
      <c r="A3408" s="3">
        <v>3407</v>
      </c>
      <c r="B3408" s="3" t="s">
        <v>4388</v>
      </c>
    </row>
    <row r="3409" spans="1:2">
      <c r="A3409" s="3">
        <v>3408</v>
      </c>
      <c r="B3409" s="3" t="s">
        <v>4389</v>
      </c>
    </row>
    <row r="3410" spans="1:2">
      <c r="A3410" s="3">
        <v>3409</v>
      </c>
      <c r="B3410" s="3" t="s">
        <v>4390</v>
      </c>
    </row>
    <row r="3411" spans="1:2">
      <c r="A3411" s="3">
        <v>3410</v>
      </c>
      <c r="B3411" s="3" t="s">
        <v>4391</v>
      </c>
    </row>
    <row r="3412" spans="1:2">
      <c r="A3412" s="3">
        <v>3411</v>
      </c>
      <c r="B3412" s="3" t="s">
        <v>4392</v>
      </c>
    </row>
    <row r="3413" spans="1:2">
      <c r="A3413" s="3">
        <v>3412</v>
      </c>
      <c r="B3413" s="3" t="s">
        <v>4393</v>
      </c>
    </row>
    <row r="3414" spans="1:2">
      <c r="A3414" s="3">
        <v>3413</v>
      </c>
      <c r="B3414" s="3" t="s">
        <v>4394</v>
      </c>
    </row>
    <row r="3415" spans="1:2">
      <c r="A3415" s="3">
        <v>3414</v>
      </c>
      <c r="B3415" s="3" t="s">
        <v>4395</v>
      </c>
    </row>
    <row r="3416" spans="1:2">
      <c r="A3416" s="3">
        <v>3415</v>
      </c>
      <c r="B3416" s="3" t="s">
        <v>4396</v>
      </c>
    </row>
    <row r="3417" spans="1:2">
      <c r="A3417" s="3">
        <v>3416</v>
      </c>
      <c r="B3417" s="3" t="s">
        <v>4397</v>
      </c>
    </row>
    <row r="3418" spans="1:2">
      <c r="A3418" s="3">
        <v>3417</v>
      </c>
      <c r="B3418" s="3" t="s">
        <v>4398</v>
      </c>
    </row>
    <row r="3419" spans="1:2">
      <c r="A3419" s="3">
        <v>3418</v>
      </c>
      <c r="B3419" s="3" t="s">
        <v>4399</v>
      </c>
    </row>
    <row r="3420" spans="1:2">
      <c r="A3420" s="3">
        <v>3419</v>
      </c>
      <c r="B3420" s="3" t="s">
        <v>4400</v>
      </c>
    </row>
    <row r="3421" spans="1:2">
      <c r="A3421" s="3">
        <v>3420</v>
      </c>
      <c r="B3421" s="3" t="s">
        <v>4401</v>
      </c>
    </row>
    <row r="3422" spans="1:2">
      <c r="A3422" s="3">
        <v>3421</v>
      </c>
      <c r="B3422" s="3" t="s">
        <v>4402</v>
      </c>
    </row>
    <row r="3423" spans="1:2">
      <c r="A3423" s="3">
        <v>3422</v>
      </c>
      <c r="B3423" s="3" t="s">
        <v>4403</v>
      </c>
    </row>
    <row r="3424" spans="1:2">
      <c r="A3424" s="3">
        <v>3423</v>
      </c>
      <c r="B3424" s="3" t="s">
        <v>4404</v>
      </c>
    </row>
    <row r="3425" spans="1:2">
      <c r="A3425" s="3">
        <v>3424</v>
      </c>
      <c r="B3425" s="3" t="s">
        <v>4405</v>
      </c>
    </row>
    <row r="3426" spans="1:2">
      <c r="A3426" s="3">
        <v>3425</v>
      </c>
      <c r="B3426" s="3" t="s">
        <v>4406</v>
      </c>
    </row>
    <row r="3427" spans="1:2">
      <c r="A3427" s="3">
        <v>3426</v>
      </c>
      <c r="B3427" s="3" t="s">
        <v>4407</v>
      </c>
    </row>
    <row r="3428" spans="1:2">
      <c r="A3428" s="3">
        <v>3427</v>
      </c>
      <c r="B3428" s="3" t="s">
        <v>4408</v>
      </c>
    </row>
    <row r="3429" spans="1:2">
      <c r="A3429" s="3">
        <v>3428</v>
      </c>
      <c r="B3429" s="3" t="s">
        <v>4409</v>
      </c>
    </row>
    <row r="3430" spans="1:2">
      <c r="A3430" s="3">
        <v>3429</v>
      </c>
      <c r="B3430" s="3" t="s">
        <v>4410</v>
      </c>
    </row>
    <row r="3431" spans="1:2">
      <c r="A3431" s="3">
        <v>3430</v>
      </c>
      <c r="B3431" s="3" t="s">
        <v>4411</v>
      </c>
    </row>
    <row r="3432" spans="1:2">
      <c r="A3432" s="3">
        <v>3431</v>
      </c>
      <c r="B3432" s="3" t="s">
        <v>4412</v>
      </c>
    </row>
    <row r="3433" spans="1:2">
      <c r="A3433" s="3">
        <v>3432</v>
      </c>
      <c r="B3433" s="3" t="s">
        <v>4413</v>
      </c>
    </row>
    <row r="3434" spans="1:2">
      <c r="A3434" s="3">
        <v>3433</v>
      </c>
      <c r="B3434" s="3" t="s">
        <v>4414</v>
      </c>
    </row>
    <row r="3435" spans="1:2">
      <c r="A3435" s="3">
        <v>3434</v>
      </c>
      <c r="B3435" s="3" t="s">
        <v>4415</v>
      </c>
    </row>
    <row r="3436" spans="1:2">
      <c r="A3436" s="3">
        <v>3435</v>
      </c>
      <c r="B3436" s="3" t="s">
        <v>4416</v>
      </c>
    </row>
    <row r="3437" spans="1:2">
      <c r="A3437" s="3">
        <v>3436</v>
      </c>
      <c r="B3437" s="3" t="s">
        <v>4417</v>
      </c>
    </row>
    <row r="3438" spans="1:2">
      <c r="A3438" s="3">
        <v>3437</v>
      </c>
      <c r="B3438" s="3" t="s">
        <v>4418</v>
      </c>
    </row>
    <row r="3439" spans="1:2">
      <c r="A3439" s="3">
        <v>3438</v>
      </c>
      <c r="B3439" s="3" t="s">
        <v>4419</v>
      </c>
    </row>
    <row r="3440" spans="1:2">
      <c r="A3440" s="3">
        <v>3439</v>
      </c>
      <c r="B3440" s="3" t="s">
        <v>4420</v>
      </c>
    </row>
    <row r="3441" spans="1:2">
      <c r="A3441" s="3">
        <v>3440</v>
      </c>
      <c r="B3441" s="3" t="s">
        <v>4421</v>
      </c>
    </row>
    <row r="3442" spans="1:2">
      <c r="A3442" s="3">
        <v>3441</v>
      </c>
      <c r="B3442" s="3" t="s">
        <v>4422</v>
      </c>
    </row>
    <row r="3443" spans="1:2">
      <c r="A3443" s="3">
        <v>3442</v>
      </c>
      <c r="B3443" s="3" t="s">
        <v>4423</v>
      </c>
    </row>
    <row r="3444" spans="1:2">
      <c r="A3444" s="3">
        <v>3443</v>
      </c>
      <c r="B3444" s="3" t="s">
        <v>4424</v>
      </c>
    </row>
    <row r="3445" spans="1:2">
      <c r="A3445" s="3">
        <v>3444</v>
      </c>
      <c r="B3445" s="3" t="s">
        <v>4425</v>
      </c>
    </row>
    <row r="3446" spans="1:2">
      <c r="A3446" s="3">
        <v>3445</v>
      </c>
      <c r="B3446" s="3" t="s">
        <v>4426</v>
      </c>
    </row>
    <row r="3447" spans="1:2">
      <c r="A3447" s="3">
        <v>3446</v>
      </c>
      <c r="B3447" s="3" t="s">
        <v>4427</v>
      </c>
    </row>
    <row r="3448" spans="1:2">
      <c r="A3448" s="3">
        <v>3447</v>
      </c>
      <c r="B3448" s="3" t="s">
        <v>4428</v>
      </c>
    </row>
    <row r="3449" spans="1:2">
      <c r="A3449" s="3">
        <v>3448</v>
      </c>
      <c r="B3449" s="3" t="s">
        <v>4429</v>
      </c>
    </row>
    <row r="3450" spans="1:2">
      <c r="A3450" s="3">
        <v>3449</v>
      </c>
      <c r="B3450" s="3" t="s">
        <v>4430</v>
      </c>
    </row>
    <row r="3451" spans="1:2">
      <c r="A3451" s="3">
        <v>3450</v>
      </c>
      <c r="B3451" s="3" t="s">
        <v>4431</v>
      </c>
    </row>
    <row r="3452" spans="1:2">
      <c r="A3452" s="3">
        <v>3451</v>
      </c>
      <c r="B3452" s="3" t="s">
        <v>4432</v>
      </c>
    </row>
    <row r="3453" spans="1:2">
      <c r="A3453" s="3">
        <v>3452</v>
      </c>
      <c r="B3453" s="3" t="s">
        <v>4433</v>
      </c>
    </row>
    <row r="3454" spans="1:2">
      <c r="A3454" s="3">
        <v>3453</v>
      </c>
      <c r="B3454" s="3" t="s">
        <v>4434</v>
      </c>
    </row>
    <row r="3455" spans="1:2">
      <c r="A3455" s="3">
        <v>3454</v>
      </c>
      <c r="B3455" s="3" t="s">
        <v>4435</v>
      </c>
    </row>
    <row r="3456" spans="1:2">
      <c r="A3456" s="3">
        <v>3455</v>
      </c>
      <c r="B3456" s="3" t="s">
        <v>4436</v>
      </c>
    </row>
    <row r="3457" spans="1:2">
      <c r="A3457" s="3">
        <v>3456</v>
      </c>
      <c r="B3457" s="3" t="s">
        <v>4437</v>
      </c>
    </row>
    <row r="3458" spans="1:2">
      <c r="A3458" s="3">
        <v>3457</v>
      </c>
      <c r="B3458" s="3" t="s">
        <v>4438</v>
      </c>
    </row>
    <row r="3459" spans="1:2">
      <c r="A3459" s="3">
        <v>3458</v>
      </c>
      <c r="B3459" s="3" t="s">
        <v>4439</v>
      </c>
    </row>
    <row r="3460" spans="1:2">
      <c r="A3460" s="3">
        <v>3459</v>
      </c>
      <c r="B3460" s="3" t="s">
        <v>4440</v>
      </c>
    </row>
    <row r="3461" spans="1:2">
      <c r="A3461" s="3">
        <v>3460</v>
      </c>
      <c r="B3461" s="3" t="s">
        <v>4441</v>
      </c>
    </row>
    <row r="3462" spans="1:2">
      <c r="A3462" s="3">
        <v>3461</v>
      </c>
      <c r="B3462" s="3" t="s">
        <v>4442</v>
      </c>
    </row>
    <row r="3463" spans="1:2">
      <c r="A3463" s="3">
        <v>3462</v>
      </c>
      <c r="B3463" s="3" t="s">
        <v>4443</v>
      </c>
    </row>
    <row r="3464" spans="1:2">
      <c r="A3464" s="3">
        <v>3463</v>
      </c>
      <c r="B3464" s="3" t="s">
        <v>4444</v>
      </c>
    </row>
    <row r="3465" spans="1:2">
      <c r="A3465" s="3">
        <v>3464</v>
      </c>
      <c r="B3465" s="3" t="s">
        <v>4445</v>
      </c>
    </row>
    <row r="3466" spans="1:2">
      <c r="A3466" s="3">
        <v>3465</v>
      </c>
      <c r="B3466" s="3" t="s">
        <v>4446</v>
      </c>
    </row>
    <row r="3467" spans="1:2">
      <c r="A3467" s="3">
        <v>3466</v>
      </c>
      <c r="B3467" s="3" t="s">
        <v>4447</v>
      </c>
    </row>
    <row r="3468" spans="1:2">
      <c r="A3468" s="3">
        <v>3467</v>
      </c>
      <c r="B3468" s="3" t="s">
        <v>4448</v>
      </c>
    </row>
    <row r="3469" spans="1:2">
      <c r="A3469" s="3">
        <v>3468</v>
      </c>
      <c r="B3469" s="3" t="s">
        <v>4449</v>
      </c>
    </row>
    <row r="3470" spans="1:2">
      <c r="A3470" s="3">
        <v>3469</v>
      </c>
      <c r="B3470" s="3" t="s">
        <v>4450</v>
      </c>
    </row>
    <row r="3471" spans="1:2">
      <c r="A3471" s="3">
        <v>3470</v>
      </c>
      <c r="B3471" s="3" t="s">
        <v>4451</v>
      </c>
    </row>
    <row r="3472" spans="1:2">
      <c r="A3472" s="3">
        <v>3471</v>
      </c>
      <c r="B3472" s="3" t="s">
        <v>4452</v>
      </c>
    </row>
    <row r="3473" spans="1:2">
      <c r="A3473" s="3">
        <v>3472</v>
      </c>
      <c r="B3473" s="3" t="s">
        <v>4453</v>
      </c>
    </row>
    <row r="3474" spans="1:2">
      <c r="A3474" s="3">
        <v>3473</v>
      </c>
      <c r="B3474" s="3" t="s">
        <v>4454</v>
      </c>
    </row>
    <row r="3475" spans="1:2">
      <c r="A3475" s="3">
        <v>3474</v>
      </c>
      <c r="B3475" s="3" t="s">
        <v>4455</v>
      </c>
    </row>
    <row r="3476" spans="1:2">
      <c r="A3476" s="3">
        <v>3475</v>
      </c>
      <c r="B3476" s="3" t="s">
        <v>4456</v>
      </c>
    </row>
    <row r="3477" spans="1:2">
      <c r="A3477" s="3">
        <v>3476</v>
      </c>
      <c r="B3477" s="3" t="s">
        <v>4457</v>
      </c>
    </row>
    <row r="3478" spans="1:2">
      <c r="A3478" s="3">
        <v>3477</v>
      </c>
      <c r="B3478" s="3" t="s">
        <v>4458</v>
      </c>
    </row>
    <row r="3479" spans="1:2">
      <c r="A3479" s="3">
        <v>3478</v>
      </c>
      <c r="B3479" s="3" t="s">
        <v>4459</v>
      </c>
    </row>
    <row r="3480" spans="1:2">
      <c r="A3480" s="3">
        <v>3479</v>
      </c>
      <c r="B3480" s="3" t="s">
        <v>4460</v>
      </c>
    </row>
    <row r="3481" spans="1:2">
      <c r="A3481" s="3">
        <v>3480</v>
      </c>
      <c r="B3481" s="3" t="s">
        <v>4461</v>
      </c>
    </row>
    <row r="3482" spans="1:2">
      <c r="A3482" s="3">
        <v>3481</v>
      </c>
      <c r="B3482" s="3" t="s">
        <v>4462</v>
      </c>
    </row>
    <row r="3483" spans="1:2">
      <c r="A3483" s="3">
        <v>3482</v>
      </c>
      <c r="B3483" s="3" t="s">
        <v>4463</v>
      </c>
    </row>
    <row r="3484" spans="1:2">
      <c r="A3484" s="3">
        <v>3483</v>
      </c>
      <c r="B3484" s="3" t="s">
        <v>4464</v>
      </c>
    </row>
    <row r="3485" spans="1:2">
      <c r="A3485" s="3">
        <v>3484</v>
      </c>
      <c r="B3485" s="3" t="s">
        <v>4465</v>
      </c>
    </row>
    <row r="3486" spans="1:2">
      <c r="A3486" s="3">
        <v>3485</v>
      </c>
      <c r="B3486" s="3" t="s">
        <v>4466</v>
      </c>
    </row>
    <row r="3487" spans="1:2">
      <c r="A3487" s="3">
        <v>3486</v>
      </c>
      <c r="B3487" s="3" t="s">
        <v>4467</v>
      </c>
    </row>
    <row r="3488" spans="1:2">
      <c r="A3488" s="3">
        <v>3487</v>
      </c>
      <c r="B3488" s="3" t="s">
        <v>4468</v>
      </c>
    </row>
    <row r="3489" spans="1:2">
      <c r="A3489" s="3">
        <v>3488</v>
      </c>
      <c r="B3489" s="3" t="s">
        <v>4469</v>
      </c>
    </row>
    <row r="3490" spans="1:2">
      <c r="A3490" s="3">
        <v>3489</v>
      </c>
      <c r="B3490" s="3" t="s">
        <v>4470</v>
      </c>
    </row>
    <row r="3491" spans="1:2">
      <c r="A3491" s="3">
        <v>3490</v>
      </c>
      <c r="B3491" s="3" t="s">
        <v>4471</v>
      </c>
    </row>
    <row r="3492" spans="1:2">
      <c r="A3492" s="3">
        <v>3491</v>
      </c>
      <c r="B3492" s="3" t="s">
        <v>4472</v>
      </c>
    </row>
    <row r="3493" spans="1:2">
      <c r="A3493" s="3">
        <v>3492</v>
      </c>
      <c r="B3493" s="3" t="s">
        <v>4473</v>
      </c>
    </row>
    <row r="3494" spans="1:2">
      <c r="A3494" s="3">
        <v>3493</v>
      </c>
      <c r="B3494" s="3" t="s">
        <v>4474</v>
      </c>
    </row>
    <row r="3495" spans="1:2">
      <c r="A3495" s="3">
        <v>3494</v>
      </c>
      <c r="B3495" s="3" t="s">
        <v>4475</v>
      </c>
    </row>
    <row r="3496" spans="1:2">
      <c r="A3496" s="3">
        <v>3495</v>
      </c>
      <c r="B3496" s="3" t="s">
        <v>4476</v>
      </c>
    </row>
    <row r="3497" spans="1:2">
      <c r="A3497" s="3">
        <v>3496</v>
      </c>
      <c r="B3497" s="3" t="s">
        <v>4477</v>
      </c>
    </row>
    <row r="3498" spans="1:2">
      <c r="A3498" s="3">
        <v>3497</v>
      </c>
      <c r="B3498" s="3" t="s">
        <v>4478</v>
      </c>
    </row>
    <row r="3499" spans="1:2">
      <c r="A3499" s="3">
        <v>3498</v>
      </c>
      <c r="B3499" s="3" t="s">
        <v>4479</v>
      </c>
    </row>
    <row r="3500" spans="1:2">
      <c r="A3500" s="3">
        <v>3499</v>
      </c>
      <c r="B3500" s="3" t="s">
        <v>4480</v>
      </c>
    </row>
    <row r="3501" spans="1:2">
      <c r="A3501" s="3">
        <v>3500</v>
      </c>
      <c r="B3501" s="3" t="s">
        <v>4481</v>
      </c>
    </row>
    <row r="3502" spans="1:2">
      <c r="A3502" s="3">
        <v>3501</v>
      </c>
      <c r="B3502" s="3" t="s">
        <v>4482</v>
      </c>
    </row>
    <row r="3503" spans="1:2">
      <c r="A3503" s="3">
        <v>3502</v>
      </c>
      <c r="B3503" s="3" t="s">
        <v>4483</v>
      </c>
    </row>
    <row r="3504" spans="1:2">
      <c r="A3504" s="3">
        <v>3503</v>
      </c>
      <c r="B3504" s="3" t="s">
        <v>4484</v>
      </c>
    </row>
    <row r="3505" spans="1:2">
      <c r="A3505" s="3">
        <v>3504</v>
      </c>
      <c r="B3505" s="3" t="s">
        <v>4485</v>
      </c>
    </row>
    <row r="3506" spans="1:2">
      <c r="A3506" s="3">
        <v>3505</v>
      </c>
      <c r="B3506" s="3" t="s">
        <v>4486</v>
      </c>
    </row>
    <row r="3507" spans="1:2">
      <c r="A3507" s="3">
        <v>3506</v>
      </c>
      <c r="B3507" s="3" t="s">
        <v>4487</v>
      </c>
    </row>
    <row r="3508" spans="1:2">
      <c r="A3508" s="3">
        <v>3507</v>
      </c>
      <c r="B3508" s="3" t="s">
        <v>4488</v>
      </c>
    </row>
    <row r="3509" spans="1:2">
      <c r="A3509" s="3">
        <v>3508</v>
      </c>
      <c r="B3509" s="3" t="s">
        <v>4489</v>
      </c>
    </row>
    <row r="3510" spans="1:2">
      <c r="A3510" s="3">
        <v>3509</v>
      </c>
      <c r="B3510" s="3" t="s">
        <v>4490</v>
      </c>
    </row>
    <row r="3511" spans="1:2">
      <c r="A3511" s="3">
        <v>3510</v>
      </c>
      <c r="B3511" s="3" t="s">
        <v>4491</v>
      </c>
    </row>
    <row r="3512" spans="1:2">
      <c r="A3512" s="3">
        <v>3511</v>
      </c>
      <c r="B3512" s="3" t="s">
        <v>4492</v>
      </c>
    </row>
    <row r="3513" spans="1:2">
      <c r="A3513" s="3">
        <v>3512</v>
      </c>
      <c r="B3513" s="3" t="s">
        <v>4493</v>
      </c>
    </row>
    <row r="3514" spans="1:2">
      <c r="A3514" s="3">
        <v>3513</v>
      </c>
      <c r="B3514" s="3" t="s">
        <v>4494</v>
      </c>
    </row>
    <row r="3515" spans="1:2">
      <c r="A3515" s="3">
        <v>3514</v>
      </c>
      <c r="B3515" s="3" t="s">
        <v>4495</v>
      </c>
    </row>
    <row r="3516" spans="1:2">
      <c r="A3516" s="3">
        <v>3515</v>
      </c>
      <c r="B3516" s="3" t="s">
        <v>4496</v>
      </c>
    </row>
    <row r="3517" spans="1:2">
      <c r="A3517" s="3">
        <v>3516</v>
      </c>
      <c r="B3517" s="3" t="s">
        <v>4497</v>
      </c>
    </row>
    <row r="3518" spans="1:2">
      <c r="A3518" s="3">
        <v>3517</v>
      </c>
      <c r="B3518" s="3" t="s">
        <v>4498</v>
      </c>
    </row>
    <row r="3519" spans="1:2">
      <c r="A3519" s="3">
        <v>3518</v>
      </c>
      <c r="B3519" s="3" t="s">
        <v>4499</v>
      </c>
    </row>
    <row r="3520" spans="1:2">
      <c r="A3520" s="3">
        <v>3519</v>
      </c>
      <c r="B3520" s="3" t="s">
        <v>4500</v>
      </c>
    </row>
    <row r="3521" spans="1:2">
      <c r="A3521" s="3">
        <v>3520</v>
      </c>
      <c r="B3521" s="3" t="s">
        <v>4501</v>
      </c>
    </row>
    <row r="3522" spans="1:2">
      <c r="A3522" s="3">
        <v>3521</v>
      </c>
      <c r="B3522" s="3" t="s">
        <v>4502</v>
      </c>
    </row>
    <row r="3523" spans="1:2">
      <c r="A3523" s="3">
        <v>3522</v>
      </c>
      <c r="B3523" s="3" t="s">
        <v>4503</v>
      </c>
    </row>
    <row r="3524" spans="1:2">
      <c r="A3524" s="3">
        <v>3523</v>
      </c>
      <c r="B3524" s="3" t="s">
        <v>4504</v>
      </c>
    </row>
    <row r="3525" spans="1:2">
      <c r="A3525" s="3">
        <v>3524</v>
      </c>
      <c r="B3525" s="3" t="s">
        <v>4505</v>
      </c>
    </row>
    <row r="3526" spans="1:2">
      <c r="A3526" s="3">
        <v>3525</v>
      </c>
      <c r="B3526" s="3" t="s">
        <v>4506</v>
      </c>
    </row>
    <row r="3527" spans="1:2">
      <c r="A3527" s="3">
        <v>3526</v>
      </c>
      <c r="B3527" s="3" t="s">
        <v>4507</v>
      </c>
    </row>
    <row r="3528" spans="1:2">
      <c r="A3528" s="3">
        <v>3527</v>
      </c>
      <c r="B3528" s="3" t="s">
        <v>4508</v>
      </c>
    </row>
    <row r="3529" spans="1:2">
      <c r="A3529" s="3">
        <v>3528</v>
      </c>
      <c r="B3529" s="3" t="s">
        <v>4509</v>
      </c>
    </row>
    <row r="3530" spans="1:2">
      <c r="A3530" s="3">
        <v>3529</v>
      </c>
      <c r="B3530" s="3" t="s">
        <v>4510</v>
      </c>
    </row>
    <row r="3531" spans="1:2">
      <c r="A3531" s="3">
        <v>3530</v>
      </c>
      <c r="B3531" s="3" t="s">
        <v>4511</v>
      </c>
    </row>
    <row r="3532" spans="1:2">
      <c r="A3532" s="3">
        <v>3531</v>
      </c>
      <c r="B3532" s="3" t="s">
        <v>4512</v>
      </c>
    </row>
    <row r="3533" spans="1:2">
      <c r="A3533" s="3">
        <v>3532</v>
      </c>
      <c r="B3533" s="3" t="s">
        <v>4513</v>
      </c>
    </row>
    <row r="3534" spans="1:2">
      <c r="A3534" s="3">
        <v>3533</v>
      </c>
      <c r="B3534" s="3" t="s">
        <v>4514</v>
      </c>
    </row>
    <row r="3535" spans="1:2">
      <c r="A3535" s="3">
        <v>3534</v>
      </c>
      <c r="B3535" s="3" t="s">
        <v>4515</v>
      </c>
    </row>
    <row r="3536" spans="1:2">
      <c r="A3536" s="3">
        <v>3535</v>
      </c>
      <c r="B3536" s="3" t="s">
        <v>4516</v>
      </c>
    </row>
    <row r="3537" spans="1:2">
      <c r="A3537" s="3">
        <v>3536</v>
      </c>
      <c r="B3537" s="3" t="s">
        <v>4517</v>
      </c>
    </row>
    <row r="3538" spans="1:2">
      <c r="A3538" s="3">
        <v>3537</v>
      </c>
      <c r="B3538" s="3" t="s">
        <v>4518</v>
      </c>
    </row>
    <row r="3539" spans="1:2">
      <c r="A3539" s="3">
        <v>3538</v>
      </c>
      <c r="B3539" s="3" t="s">
        <v>4519</v>
      </c>
    </row>
    <row r="3540" spans="1:2">
      <c r="A3540" s="3">
        <v>3539</v>
      </c>
      <c r="B3540" s="3" t="s">
        <v>4520</v>
      </c>
    </row>
    <row r="3541" spans="1:2">
      <c r="A3541" s="3">
        <v>3540</v>
      </c>
      <c r="B3541" s="3" t="s">
        <v>4521</v>
      </c>
    </row>
    <row r="3542" spans="1:2">
      <c r="A3542" s="3">
        <v>3541</v>
      </c>
      <c r="B3542" s="3" t="s">
        <v>4522</v>
      </c>
    </row>
    <row r="3543" spans="1:2">
      <c r="A3543" s="3">
        <v>3542</v>
      </c>
      <c r="B3543" s="3" t="s">
        <v>4523</v>
      </c>
    </row>
    <row r="3544" spans="1:2">
      <c r="A3544" s="3">
        <v>3543</v>
      </c>
      <c r="B3544" s="3" t="s">
        <v>4524</v>
      </c>
    </row>
    <row r="3545" spans="1:2">
      <c r="A3545" s="3">
        <v>3544</v>
      </c>
      <c r="B3545" s="3" t="s">
        <v>4525</v>
      </c>
    </row>
    <row r="3546" spans="1:2">
      <c r="A3546" s="3">
        <v>3545</v>
      </c>
      <c r="B3546" s="3" t="s">
        <v>4526</v>
      </c>
    </row>
    <row r="3547" spans="1:2">
      <c r="A3547" s="3">
        <v>3546</v>
      </c>
      <c r="B3547" s="3" t="s">
        <v>4527</v>
      </c>
    </row>
    <row r="3548" spans="1:2">
      <c r="A3548" s="3">
        <v>3547</v>
      </c>
      <c r="B3548" s="3" t="s">
        <v>4528</v>
      </c>
    </row>
    <row r="3549" spans="1:2">
      <c r="A3549" s="3">
        <v>3548</v>
      </c>
      <c r="B3549" s="3" t="s">
        <v>4529</v>
      </c>
    </row>
    <row r="3550" spans="1:2">
      <c r="A3550" s="3">
        <v>3549</v>
      </c>
      <c r="B3550" s="3" t="s">
        <v>4530</v>
      </c>
    </row>
    <row r="3551" spans="1:2">
      <c r="A3551" s="3">
        <v>3550</v>
      </c>
      <c r="B3551" s="3" t="s">
        <v>4531</v>
      </c>
    </row>
    <row r="3552" spans="1:2">
      <c r="A3552" s="3">
        <v>3551</v>
      </c>
      <c r="B3552" s="3" t="s">
        <v>4532</v>
      </c>
    </row>
    <row r="3553" spans="1:2">
      <c r="A3553" s="3">
        <v>3552</v>
      </c>
      <c r="B3553" s="3" t="s">
        <v>4533</v>
      </c>
    </row>
    <row r="3554" spans="1:2">
      <c r="A3554" s="3">
        <v>3553</v>
      </c>
      <c r="B3554" s="3" t="s">
        <v>4534</v>
      </c>
    </row>
    <row r="3555" spans="1:2">
      <c r="A3555" s="3">
        <v>3554</v>
      </c>
      <c r="B3555" s="3" t="s">
        <v>4535</v>
      </c>
    </row>
    <row r="3556" spans="1:2">
      <c r="A3556" s="3">
        <v>3555</v>
      </c>
      <c r="B3556" s="3" t="s">
        <v>4536</v>
      </c>
    </row>
    <row r="3557" spans="1:2">
      <c r="A3557" s="3">
        <v>3556</v>
      </c>
      <c r="B3557" s="3" t="s">
        <v>4537</v>
      </c>
    </row>
    <row r="3558" spans="1:2">
      <c r="A3558" s="3">
        <v>3557</v>
      </c>
      <c r="B3558" s="3" t="s">
        <v>4538</v>
      </c>
    </row>
    <row r="3559" spans="1:2">
      <c r="A3559" s="3">
        <v>3558</v>
      </c>
      <c r="B3559" s="3" t="s">
        <v>4539</v>
      </c>
    </row>
    <row r="3560" spans="1:2">
      <c r="A3560" s="3">
        <v>3559</v>
      </c>
      <c r="B3560" s="3" t="s">
        <v>4540</v>
      </c>
    </row>
    <row r="3561" spans="1:2">
      <c r="A3561" s="3">
        <v>3560</v>
      </c>
      <c r="B3561" s="3" t="s">
        <v>4541</v>
      </c>
    </row>
    <row r="3562" spans="1:2">
      <c r="A3562" s="3">
        <v>3561</v>
      </c>
      <c r="B3562" s="3" t="s">
        <v>4542</v>
      </c>
    </row>
    <row r="3563" spans="1:2">
      <c r="A3563" s="3">
        <v>3562</v>
      </c>
      <c r="B3563" s="3" t="s">
        <v>4543</v>
      </c>
    </row>
    <row r="3564" spans="1:2">
      <c r="A3564" s="3">
        <v>3563</v>
      </c>
      <c r="B3564" s="3" t="s">
        <v>4544</v>
      </c>
    </row>
    <row r="3565" spans="1:2">
      <c r="A3565" s="3">
        <v>3564</v>
      </c>
      <c r="B3565" s="3" t="s">
        <v>4545</v>
      </c>
    </row>
    <row r="3566" spans="1:2">
      <c r="A3566" s="3">
        <v>3565</v>
      </c>
      <c r="B3566" s="3" t="s">
        <v>4546</v>
      </c>
    </row>
    <row r="3567" spans="1:2">
      <c r="A3567" s="3">
        <v>3566</v>
      </c>
      <c r="B3567" s="3" t="s">
        <v>4547</v>
      </c>
    </row>
    <row r="3568" spans="1:2">
      <c r="A3568" s="3">
        <v>3567</v>
      </c>
      <c r="B3568" s="3" t="s">
        <v>4548</v>
      </c>
    </row>
    <row r="3569" spans="1:2">
      <c r="A3569" s="3">
        <v>3568</v>
      </c>
      <c r="B3569" s="3" t="s">
        <v>4549</v>
      </c>
    </row>
    <row r="3570" spans="1:2">
      <c r="A3570" s="3">
        <v>3569</v>
      </c>
      <c r="B3570" s="3" t="s">
        <v>4550</v>
      </c>
    </row>
    <row r="3571" spans="1:2">
      <c r="A3571" s="3">
        <v>3570</v>
      </c>
      <c r="B3571" s="3" t="s">
        <v>4551</v>
      </c>
    </row>
    <row r="3572" spans="1:2">
      <c r="A3572" s="3">
        <v>3571</v>
      </c>
      <c r="B3572" s="3" t="s">
        <v>4552</v>
      </c>
    </row>
    <row r="3573" spans="1:2">
      <c r="A3573" s="3">
        <v>3572</v>
      </c>
      <c r="B3573" s="3" t="s">
        <v>4553</v>
      </c>
    </row>
    <row r="3574" spans="1:2">
      <c r="A3574" s="3">
        <v>3573</v>
      </c>
      <c r="B3574" s="3" t="s">
        <v>4554</v>
      </c>
    </row>
    <row r="3575" spans="1:2">
      <c r="A3575" s="3">
        <v>3574</v>
      </c>
      <c r="B3575" s="3" t="s">
        <v>4555</v>
      </c>
    </row>
    <row r="3576" spans="1:2">
      <c r="A3576" s="3">
        <v>3575</v>
      </c>
      <c r="B3576" s="3" t="s">
        <v>4556</v>
      </c>
    </row>
    <row r="3577" spans="1:2">
      <c r="A3577" s="3">
        <v>3576</v>
      </c>
      <c r="B3577" s="3" t="s">
        <v>4557</v>
      </c>
    </row>
    <row r="3578" spans="1:2">
      <c r="A3578" s="3">
        <v>3577</v>
      </c>
      <c r="B3578" s="3" t="s">
        <v>4558</v>
      </c>
    </row>
    <row r="3579" spans="1:2">
      <c r="A3579" s="3">
        <v>3578</v>
      </c>
      <c r="B3579" s="3" t="s">
        <v>4559</v>
      </c>
    </row>
    <row r="3580" spans="1:2">
      <c r="A3580" s="3">
        <v>3579</v>
      </c>
      <c r="B3580" s="3" t="s">
        <v>4560</v>
      </c>
    </row>
    <row r="3581" spans="1:2">
      <c r="A3581" s="3">
        <v>3580</v>
      </c>
      <c r="B3581" s="3" t="s">
        <v>4561</v>
      </c>
    </row>
    <row r="3582" spans="1:2">
      <c r="A3582" s="3">
        <v>3581</v>
      </c>
      <c r="B3582" s="3" t="s">
        <v>4562</v>
      </c>
    </row>
    <row r="3583" spans="1:2">
      <c r="A3583" s="3">
        <v>3582</v>
      </c>
      <c r="B3583" s="3" t="s">
        <v>4563</v>
      </c>
    </row>
    <row r="3584" spans="1:2">
      <c r="A3584" s="3">
        <v>3583</v>
      </c>
      <c r="B3584" s="3" t="s">
        <v>4564</v>
      </c>
    </row>
    <row r="3585" spans="1:2">
      <c r="A3585" s="3">
        <v>3584</v>
      </c>
      <c r="B3585" s="3" t="s">
        <v>4565</v>
      </c>
    </row>
    <row r="3586" spans="1:2">
      <c r="A3586" s="3">
        <v>3585</v>
      </c>
      <c r="B3586" s="3" t="s">
        <v>4566</v>
      </c>
    </row>
    <row r="3587" spans="1:2">
      <c r="A3587" s="3">
        <v>3586</v>
      </c>
      <c r="B3587" s="3" t="s">
        <v>4567</v>
      </c>
    </row>
    <row r="3588" spans="1:2">
      <c r="A3588" s="3">
        <v>3587</v>
      </c>
      <c r="B3588" s="3" t="s">
        <v>4568</v>
      </c>
    </row>
    <row r="3589" spans="1:2">
      <c r="A3589" s="3">
        <v>3588</v>
      </c>
      <c r="B3589" s="3" t="s">
        <v>4569</v>
      </c>
    </row>
    <row r="3590" spans="1:2">
      <c r="A3590" s="3">
        <v>3589</v>
      </c>
      <c r="B3590" s="3" t="s">
        <v>4570</v>
      </c>
    </row>
    <row r="3591" spans="1:2">
      <c r="A3591" s="3">
        <v>3590</v>
      </c>
      <c r="B3591" s="3" t="s">
        <v>4571</v>
      </c>
    </row>
    <row r="3592" spans="1:2">
      <c r="A3592" s="3">
        <v>3591</v>
      </c>
      <c r="B3592" s="3" t="s">
        <v>4572</v>
      </c>
    </row>
    <row r="3593" spans="1:2">
      <c r="A3593" s="3">
        <v>3592</v>
      </c>
      <c r="B3593" s="3" t="s">
        <v>4573</v>
      </c>
    </row>
    <row r="3594" spans="1:2">
      <c r="A3594" s="3">
        <v>3593</v>
      </c>
      <c r="B3594" s="3" t="s">
        <v>4574</v>
      </c>
    </row>
    <row r="3595" spans="1:2">
      <c r="A3595" s="3">
        <v>3594</v>
      </c>
      <c r="B3595" s="3" t="s">
        <v>4575</v>
      </c>
    </row>
    <row r="3596" spans="1:2">
      <c r="A3596" s="3">
        <v>3595</v>
      </c>
      <c r="B3596" s="3" t="s">
        <v>4576</v>
      </c>
    </row>
    <row r="3597" spans="1:2">
      <c r="A3597" s="3">
        <v>3596</v>
      </c>
      <c r="B3597" s="3" t="s">
        <v>4577</v>
      </c>
    </row>
    <row r="3598" spans="1:2">
      <c r="A3598" s="3">
        <v>3597</v>
      </c>
      <c r="B3598" s="3" t="s">
        <v>4578</v>
      </c>
    </row>
    <row r="3599" spans="1:2">
      <c r="A3599" s="3">
        <v>3598</v>
      </c>
      <c r="B3599" s="3" t="s">
        <v>4579</v>
      </c>
    </row>
    <row r="3600" spans="1:2">
      <c r="A3600" s="3">
        <v>3599</v>
      </c>
      <c r="B3600" s="3" t="s">
        <v>4580</v>
      </c>
    </row>
    <row r="3601" spans="1:2">
      <c r="A3601" s="3">
        <v>3600</v>
      </c>
      <c r="B3601" s="3" t="s">
        <v>4581</v>
      </c>
    </row>
    <row r="3602" spans="1:2">
      <c r="A3602" s="3">
        <v>3601</v>
      </c>
      <c r="B3602" s="3" t="s">
        <v>4582</v>
      </c>
    </row>
    <row r="3603" spans="1:2">
      <c r="A3603" s="3">
        <v>3602</v>
      </c>
      <c r="B3603" s="3" t="s">
        <v>4583</v>
      </c>
    </row>
    <row r="3604" spans="1:2">
      <c r="A3604" s="3">
        <v>3603</v>
      </c>
      <c r="B3604" s="3" t="s">
        <v>4584</v>
      </c>
    </row>
    <row r="3605" spans="1:2">
      <c r="A3605" s="3">
        <v>3604</v>
      </c>
      <c r="B3605" s="3" t="s">
        <v>4585</v>
      </c>
    </row>
    <row r="3606" spans="1:2">
      <c r="A3606" s="3">
        <v>3605</v>
      </c>
      <c r="B3606" s="3" t="s">
        <v>4586</v>
      </c>
    </row>
    <row r="3607" spans="1:2">
      <c r="A3607" s="3">
        <v>3606</v>
      </c>
      <c r="B3607" s="3" t="s">
        <v>4587</v>
      </c>
    </row>
    <row r="3608" spans="1:2">
      <c r="A3608" s="3">
        <v>3607</v>
      </c>
      <c r="B3608" s="3" t="s">
        <v>4588</v>
      </c>
    </row>
    <row r="3609" spans="1:2">
      <c r="A3609" s="3">
        <v>3608</v>
      </c>
      <c r="B3609" s="3" t="s">
        <v>4589</v>
      </c>
    </row>
    <row r="3610" spans="1:2">
      <c r="A3610" s="3">
        <v>3609</v>
      </c>
      <c r="B3610" s="3" t="s">
        <v>4590</v>
      </c>
    </row>
    <row r="3611" spans="1:2">
      <c r="A3611" s="3">
        <v>3610</v>
      </c>
      <c r="B3611" s="3" t="s">
        <v>4591</v>
      </c>
    </row>
    <row r="3612" spans="1:2">
      <c r="A3612" s="3">
        <v>3611</v>
      </c>
      <c r="B3612" s="3" t="s">
        <v>4592</v>
      </c>
    </row>
    <row r="3613" spans="1:2">
      <c r="A3613" s="3">
        <v>3612</v>
      </c>
      <c r="B3613" s="3" t="s">
        <v>4593</v>
      </c>
    </row>
    <row r="3614" spans="1:2">
      <c r="A3614" s="3">
        <v>3613</v>
      </c>
      <c r="B3614" s="3" t="s">
        <v>4594</v>
      </c>
    </row>
    <row r="3615" spans="1:2">
      <c r="A3615" s="3">
        <v>3614</v>
      </c>
      <c r="B3615" s="3" t="s">
        <v>4595</v>
      </c>
    </row>
    <row r="3616" spans="1:2">
      <c r="A3616" s="3">
        <v>3615</v>
      </c>
      <c r="B3616" s="3" t="s">
        <v>4596</v>
      </c>
    </row>
    <row r="3617" spans="1:2">
      <c r="A3617" s="3">
        <v>3616</v>
      </c>
      <c r="B3617" s="3" t="s">
        <v>4597</v>
      </c>
    </row>
    <row r="3618" spans="1:2">
      <c r="A3618" s="3">
        <v>3617</v>
      </c>
      <c r="B3618" s="3" t="s">
        <v>4598</v>
      </c>
    </row>
    <row r="3619" spans="1:2">
      <c r="A3619" s="3">
        <v>3618</v>
      </c>
      <c r="B3619" s="3" t="s">
        <v>4599</v>
      </c>
    </row>
    <row r="3620" spans="1:2">
      <c r="A3620" s="3">
        <v>3619</v>
      </c>
      <c r="B3620" s="3" t="s">
        <v>4600</v>
      </c>
    </row>
    <row r="3621" spans="1:2">
      <c r="A3621" s="3">
        <v>3620</v>
      </c>
      <c r="B3621" s="3" t="s">
        <v>4601</v>
      </c>
    </row>
    <row r="3622" spans="1:2">
      <c r="A3622" s="3">
        <v>3621</v>
      </c>
      <c r="B3622" s="3" t="s">
        <v>4602</v>
      </c>
    </row>
    <row r="3623" spans="1:2">
      <c r="A3623" s="3">
        <v>3622</v>
      </c>
      <c r="B3623" s="3" t="s">
        <v>4603</v>
      </c>
    </row>
    <row r="3624" spans="1:2">
      <c r="A3624" s="3">
        <v>3623</v>
      </c>
      <c r="B3624" s="3" t="s">
        <v>4604</v>
      </c>
    </row>
    <row r="3625" spans="1:2">
      <c r="A3625" s="3">
        <v>3624</v>
      </c>
      <c r="B3625" s="3" t="s">
        <v>4605</v>
      </c>
    </row>
    <row r="3626" spans="1:2">
      <c r="A3626" s="3">
        <v>3625</v>
      </c>
      <c r="B3626" s="3" t="s">
        <v>4606</v>
      </c>
    </row>
    <row r="3627" spans="1:2">
      <c r="A3627" s="3">
        <v>3626</v>
      </c>
      <c r="B3627" s="3" t="s">
        <v>4607</v>
      </c>
    </row>
    <row r="3628" spans="1:2">
      <c r="A3628" s="3">
        <v>3627</v>
      </c>
      <c r="B3628" s="3" t="s">
        <v>4608</v>
      </c>
    </row>
    <row r="3629" spans="1:2">
      <c r="A3629" s="3">
        <v>3628</v>
      </c>
      <c r="B3629" s="3" t="s">
        <v>4609</v>
      </c>
    </row>
    <row r="3630" spans="1:2">
      <c r="A3630" s="3">
        <v>3629</v>
      </c>
      <c r="B3630" s="3" t="s">
        <v>4610</v>
      </c>
    </row>
    <row r="3631" spans="1:2">
      <c r="A3631" s="3">
        <v>3630</v>
      </c>
      <c r="B3631" s="3" t="s">
        <v>4611</v>
      </c>
    </row>
    <row r="3632" spans="1:2">
      <c r="A3632" s="3">
        <v>3631</v>
      </c>
      <c r="B3632" s="3" t="s">
        <v>4612</v>
      </c>
    </row>
    <row r="3633" spans="1:2">
      <c r="A3633" s="3">
        <v>3632</v>
      </c>
      <c r="B3633" s="3" t="s">
        <v>4613</v>
      </c>
    </row>
    <row r="3634" spans="1:2">
      <c r="A3634" s="3">
        <v>3633</v>
      </c>
      <c r="B3634" s="3" t="s">
        <v>4614</v>
      </c>
    </row>
    <row r="3635" spans="1:2">
      <c r="A3635" s="3">
        <v>3634</v>
      </c>
      <c r="B3635" s="3" t="s">
        <v>4615</v>
      </c>
    </row>
    <row r="3636" spans="1:2">
      <c r="A3636" s="3">
        <v>3635</v>
      </c>
      <c r="B3636" s="3" t="s">
        <v>4616</v>
      </c>
    </row>
    <row r="3637" spans="1:2">
      <c r="A3637" s="3">
        <v>3636</v>
      </c>
      <c r="B3637" s="3" t="s">
        <v>4617</v>
      </c>
    </row>
    <row r="3638" spans="1:2">
      <c r="A3638" s="3">
        <v>3637</v>
      </c>
      <c r="B3638" s="3" t="s">
        <v>4618</v>
      </c>
    </row>
    <row r="3639" spans="1:2">
      <c r="A3639" s="3">
        <v>3638</v>
      </c>
      <c r="B3639" s="3" t="s">
        <v>4619</v>
      </c>
    </row>
    <row r="3640" spans="1:2">
      <c r="A3640" s="3">
        <v>3639</v>
      </c>
      <c r="B3640" s="3" t="s">
        <v>4620</v>
      </c>
    </row>
    <row r="3641" spans="1:2">
      <c r="A3641" s="3">
        <v>3640</v>
      </c>
      <c r="B3641" s="3" t="s">
        <v>4621</v>
      </c>
    </row>
    <row r="3642" spans="1:2">
      <c r="A3642" s="3">
        <v>3641</v>
      </c>
      <c r="B3642" s="3" t="s">
        <v>4622</v>
      </c>
    </row>
    <row r="3643" spans="1:2">
      <c r="A3643" s="3">
        <v>3642</v>
      </c>
      <c r="B3643" s="3" t="s">
        <v>4623</v>
      </c>
    </row>
    <row r="3644" spans="1:2">
      <c r="A3644" s="3">
        <v>3643</v>
      </c>
      <c r="B3644" s="3" t="s">
        <v>4624</v>
      </c>
    </row>
    <row r="3645" spans="1:2">
      <c r="A3645" s="3">
        <v>3644</v>
      </c>
      <c r="B3645" s="3" t="s">
        <v>4625</v>
      </c>
    </row>
    <row r="3646" spans="1:2">
      <c r="A3646" s="3">
        <v>3645</v>
      </c>
      <c r="B3646" s="3" t="s">
        <v>4626</v>
      </c>
    </row>
    <row r="3647" spans="1:2">
      <c r="A3647" s="3">
        <v>3646</v>
      </c>
      <c r="B3647" s="3" t="s">
        <v>4627</v>
      </c>
    </row>
    <row r="3648" spans="1:2">
      <c r="A3648" s="3">
        <v>3647</v>
      </c>
      <c r="B3648" s="3" t="s">
        <v>4628</v>
      </c>
    </row>
    <row r="3649" spans="1:2">
      <c r="A3649" s="3">
        <v>3648</v>
      </c>
      <c r="B3649" s="3" t="s">
        <v>4629</v>
      </c>
    </row>
    <row r="3650" spans="1:2">
      <c r="A3650" s="3">
        <v>3649</v>
      </c>
      <c r="B3650" s="3" t="s">
        <v>4630</v>
      </c>
    </row>
    <row r="3651" spans="1:2">
      <c r="A3651" s="3">
        <v>3650</v>
      </c>
      <c r="B3651" s="3" t="s">
        <v>4631</v>
      </c>
    </row>
    <row r="3652" spans="1:2">
      <c r="A3652" s="3">
        <v>3651</v>
      </c>
      <c r="B3652" s="3" t="s">
        <v>4632</v>
      </c>
    </row>
    <row r="3653" spans="1:2">
      <c r="A3653" s="3">
        <v>3652</v>
      </c>
      <c r="B3653" s="3" t="s">
        <v>4633</v>
      </c>
    </row>
    <row r="3654" spans="1:2">
      <c r="A3654" s="3">
        <v>3653</v>
      </c>
      <c r="B3654" s="3" t="s">
        <v>4634</v>
      </c>
    </row>
    <row r="3655" spans="1:2">
      <c r="A3655" s="3">
        <v>3654</v>
      </c>
      <c r="B3655" s="3" t="s">
        <v>4635</v>
      </c>
    </row>
    <row r="3656" spans="1:2">
      <c r="A3656" s="3">
        <v>3655</v>
      </c>
      <c r="B3656" s="3" t="s">
        <v>4636</v>
      </c>
    </row>
    <row r="3657" spans="1:2">
      <c r="A3657" s="3">
        <v>3656</v>
      </c>
      <c r="B3657" s="3" t="s">
        <v>4637</v>
      </c>
    </row>
    <row r="3658" spans="1:2">
      <c r="A3658" s="3">
        <v>3657</v>
      </c>
      <c r="B3658" s="3" t="s">
        <v>4638</v>
      </c>
    </row>
    <row r="3659" spans="1:2">
      <c r="A3659" s="3">
        <v>3658</v>
      </c>
      <c r="B3659" s="3" t="s">
        <v>4639</v>
      </c>
    </row>
    <row r="3660" spans="1:2">
      <c r="A3660" s="3">
        <v>3659</v>
      </c>
      <c r="B3660" s="3" t="s">
        <v>4640</v>
      </c>
    </row>
    <row r="3661" spans="1:2">
      <c r="A3661" s="3">
        <v>3660</v>
      </c>
      <c r="B3661" s="3" t="s">
        <v>4641</v>
      </c>
    </row>
    <row r="3662" spans="1:2">
      <c r="A3662" s="3">
        <v>3661</v>
      </c>
      <c r="B3662" s="3" t="s">
        <v>4642</v>
      </c>
    </row>
    <row r="3663" spans="1:2">
      <c r="A3663" s="3">
        <v>3662</v>
      </c>
      <c r="B3663" s="3" t="s">
        <v>4643</v>
      </c>
    </row>
    <row r="3664" spans="1:2">
      <c r="A3664" s="3">
        <v>3663</v>
      </c>
      <c r="B3664" s="3" t="s">
        <v>4644</v>
      </c>
    </row>
    <row r="3665" spans="1:2">
      <c r="A3665" s="3">
        <v>3664</v>
      </c>
      <c r="B3665" s="3" t="s">
        <v>4645</v>
      </c>
    </row>
    <row r="3666" spans="1:2">
      <c r="A3666" s="3">
        <v>3665</v>
      </c>
      <c r="B3666" s="3" t="s">
        <v>4646</v>
      </c>
    </row>
    <row r="3667" spans="1:2">
      <c r="A3667" s="3">
        <v>3666</v>
      </c>
      <c r="B3667" s="3" t="s">
        <v>4647</v>
      </c>
    </row>
    <row r="3668" spans="1:2">
      <c r="A3668" s="3">
        <v>3667</v>
      </c>
      <c r="B3668" s="3" t="s">
        <v>4648</v>
      </c>
    </row>
    <row r="3669" spans="1:2">
      <c r="A3669" s="3">
        <v>3668</v>
      </c>
      <c r="B3669" s="3" t="s">
        <v>4649</v>
      </c>
    </row>
    <row r="3670" spans="1:2">
      <c r="A3670" s="3">
        <v>3669</v>
      </c>
      <c r="B3670" s="3" t="s">
        <v>4650</v>
      </c>
    </row>
    <row r="3671" spans="1:2">
      <c r="A3671" s="3">
        <v>3670</v>
      </c>
      <c r="B3671" s="3" t="s">
        <v>4651</v>
      </c>
    </row>
    <row r="3672" spans="1:2">
      <c r="A3672" s="3">
        <v>3671</v>
      </c>
      <c r="B3672" s="3" t="s">
        <v>4652</v>
      </c>
    </row>
    <row r="3673" spans="1:2">
      <c r="A3673" s="3">
        <v>3672</v>
      </c>
      <c r="B3673" s="3" t="s">
        <v>4653</v>
      </c>
    </row>
    <row r="3674" spans="1:2">
      <c r="A3674" s="3">
        <v>3673</v>
      </c>
      <c r="B3674" s="3" t="s">
        <v>4654</v>
      </c>
    </row>
    <row r="3675" spans="1:2">
      <c r="A3675" s="3">
        <v>3674</v>
      </c>
      <c r="B3675" s="3" t="s">
        <v>4655</v>
      </c>
    </row>
    <row r="3676" spans="1:2">
      <c r="A3676" s="3">
        <v>3675</v>
      </c>
      <c r="B3676" s="3" t="s">
        <v>4656</v>
      </c>
    </row>
    <row r="3677" spans="1:2">
      <c r="A3677" s="3">
        <v>3676</v>
      </c>
      <c r="B3677" s="3" t="s">
        <v>4657</v>
      </c>
    </row>
    <row r="3678" spans="1:2">
      <c r="A3678" s="3">
        <v>3677</v>
      </c>
      <c r="B3678" s="3" t="s">
        <v>4658</v>
      </c>
    </row>
    <row r="3679" spans="1:2">
      <c r="A3679" s="3">
        <v>3678</v>
      </c>
      <c r="B3679" s="3" t="s">
        <v>4659</v>
      </c>
    </row>
    <row r="3680" spans="1:2">
      <c r="A3680" s="3">
        <v>3679</v>
      </c>
      <c r="B3680" s="3" t="s">
        <v>4660</v>
      </c>
    </row>
    <row r="3681" spans="1:2">
      <c r="A3681" s="3">
        <v>3680</v>
      </c>
      <c r="B3681" s="3" t="s">
        <v>4661</v>
      </c>
    </row>
    <row r="3682" spans="1:2">
      <c r="A3682" s="3">
        <v>3681</v>
      </c>
      <c r="B3682" s="3" t="s">
        <v>4662</v>
      </c>
    </row>
    <row r="3683" spans="1:2">
      <c r="A3683" s="3">
        <v>3682</v>
      </c>
      <c r="B3683" s="3" t="s">
        <v>4663</v>
      </c>
    </row>
    <row r="3684" spans="1:2">
      <c r="A3684" s="3">
        <v>3683</v>
      </c>
      <c r="B3684" s="3" t="s">
        <v>4664</v>
      </c>
    </row>
    <row r="3685" spans="1:2">
      <c r="A3685" s="3">
        <v>3684</v>
      </c>
      <c r="B3685" s="3" t="s">
        <v>4665</v>
      </c>
    </row>
    <row r="3686" spans="1:2">
      <c r="A3686" s="3">
        <v>3685</v>
      </c>
      <c r="B3686" s="3" t="s">
        <v>4666</v>
      </c>
    </row>
    <row r="3687" spans="1:2">
      <c r="A3687" s="3">
        <v>3686</v>
      </c>
      <c r="B3687" s="3" t="s">
        <v>4667</v>
      </c>
    </row>
    <row r="3688" spans="1:2">
      <c r="A3688" s="3">
        <v>3687</v>
      </c>
      <c r="B3688" s="3" t="s">
        <v>4668</v>
      </c>
    </row>
    <row r="3689" spans="1:2">
      <c r="A3689" s="3">
        <v>3688</v>
      </c>
      <c r="B3689" s="3" t="s">
        <v>4669</v>
      </c>
    </row>
    <row r="3690" spans="1:2">
      <c r="A3690" s="3">
        <v>3689</v>
      </c>
      <c r="B3690" s="3" t="s">
        <v>4670</v>
      </c>
    </row>
    <row r="3691" spans="1:2">
      <c r="A3691" s="3">
        <v>3690</v>
      </c>
      <c r="B3691" s="3" t="s">
        <v>4671</v>
      </c>
    </row>
    <row r="3692" spans="1:2">
      <c r="A3692" s="3">
        <v>3691</v>
      </c>
      <c r="B3692" s="3" t="s">
        <v>4672</v>
      </c>
    </row>
    <row r="3693" spans="1:2">
      <c r="A3693" s="3">
        <v>3692</v>
      </c>
      <c r="B3693" s="3" t="s">
        <v>4673</v>
      </c>
    </row>
    <row r="3694" spans="1:2">
      <c r="A3694" s="3">
        <v>3693</v>
      </c>
      <c r="B3694" s="3" t="s">
        <v>4674</v>
      </c>
    </row>
    <row r="3695" spans="1:2">
      <c r="A3695" s="3">
        <v>3694</v>
      </c>
      <c r="B3695" s="3" t="s">
        <v>4675</v>
      </c>
    </row>
    <row r="3696" spans="1:2">
      <c r="A3696" s="3">
        <v>3695</v>
      </c>
      <c r="B3696" s="3" t="s">
        <v>4676</v>
      </c>
    </row>
    <row r="3697" spans="1:2">
      <c r="A3697" s="3">
        <v>3696</v>
      </c>
      <c r="B3697" s="3" t="s">
        <v>4677</v>
      </c>
    </row>
    <row r="3698" spans="1:2">
      <c r="A3698" s="3">
        <v>3697</v>
      </c>
      <c r="B3698" s="3" t="s">
        <v>4678</v>
      </c>
    </row>
    <row r="3699" spans="1:2">
      <c r="A3699" s="3">
        <v>3698</v>
      </c>
      <c r="B3699" s="3" t="s">
        <v>4679</v>
      </c>
    </row>
    <row r="3700" spans="1:2">
      <c r="A3700" s="3">
        <v>3699</v>
      </c>
      <c r="B3700" s="3" t="s">
        <v>4680</v>
      </c>
    </row>
    <row r="3701" spans="1:2">
      <c r="A3701" s="3">
        <v>3700</v>
      </c>
      <c r="B3701" s="3" t="s">
        <v>4681</v>
      </c>
    </row>
    <row r="3702" spans="1:2">
      <c r="A3702" s="3">
        <v>3701</v>
      </c>
      <c r="B3702" s="3" t="s">
        <v>4682</v>
      </c>
    </row>
    <row r="3703" spans="1:2">
      <c r="A3703" s="3">
        <v>3702</v>
      </c>
      <c r="B3703" s="3" t="s">
        <v>4683</v>
      </c>
    </row>
    <row r="3704" spans="1:2">
      <c r="A3704" s="3">
        <v>3703</v>
      </c>
      <c r="B3704" s="3" t="s">
        <v>4684</v>
      </c>
    </row>
    <row r="3705" spans="1:2">
      <c r="A3705" s="3">
        <v>3704</v>
      </c>
      <c r="B3705" s="3" t="s">
        <v>4685</v>
      </c>
    </row>
    <row r="3706" spans="1:2">
      <c r="A3706" s="3">
        <v>3705</v>
      </c>
      <c r="B3706" s="3" t="s">
        <v>4686</v>
      </c>
    </row>
    <row r="3707" spans="1:2">
      <c r="A3707" s="3">
        <v>3706</v>
      </c>
      <c r="B3707" s="3" t="s">
        <v>4687</v>
      </c>
    </row>
    <row r="3708" spans="1:2">
      <c r="A3708" s="3">
        <v>3707</v>
      </c>
      <c r="B3708" s="3" t="s">
        <v>4688</v>
      </c>
    </row>
    <row r="3709" spans="1:2">
      <c r="A3709" s="3">
        <v>3708</v>
      </c>
      <c r="B3709" s="3" t="s">
        <v>4689</v>
      </c>
    </row>
    <row r="3710" spans="1:2">
      <c r="A3710" s="3">
        <v>3709</v>
      </c>
      <c r="B3710" s="3" t="s">
        <v>4690</v>
      </c>
    </row>
    <row r="3711" spans="1:2">
      <c r="A3711" s="3">
        <v>3710</v>
      </c>
      <c r="B3711" s="3" t="s">
        <v>4691</v>
      </c>
    </row>
    <row r="3712" spans="1:2">
      <c r="A3712" s="3">
        <v>3711</v>
      </c>
      <c r="B3712" s="3" t="s">
        <v>4692</v>
      </c>
    </row>
    <row r="3713" spans="1:2">
      <c r="A3713" s="3">
        <v>3712</v>
      </c>
      <c r="B3713" s="3" t="s">
        <v>4693</v>
      </c>
    </row>
    <row r="3714" spans="1:2">
      <c r="A3714" s="3">
        <v>3713</v>
      </c>
      <c r="B3714" s="3" t="s">
        <v>4694</v>
      </c>
    </row>
    <row r="3715" spans="1:2">
      <c r="A3715" s="3">
        <v>3714</v>
      </c>
      <c r="B3715" s="3" t="s">
        <v>4695</v>
      </c>
    </row>
    <row r="3716" spans="1:2">
      <c r="A3716" s="3">
        <v>3715</v>
      </c>
      <c r="B3716" s="3" t="s">
        <v>4696</v>
      </c>
    </row>
    <row r="3717" spans="1:2">
      <c r="A3717" s="3">
        <v>3716</v>
      </c>
      <c r="B3717" s="3" t="s">
        <v>4697</v>
      </c>
    </row>
    <row r="3718" spans="1:2">
      <c r="A3718" s="3">
        <v>3717</v>
      </c>
      <c r="B3718" s="3" t="s">
        <v>4698</v>
      </c>
    </row>
    <row r="3719" spans="1:2">
      <c r="A3719" s="3">
        <v>3718</v>
      </c>
      <c r="B3719" s="3" t="s">
        <v>4699</v>
      </c>
    </row>
    <row r="3720" spans="1:2">
      <c r="A3720" s="3">
        <v>3719</v>
      </c>
      <c r="B3720" s="3" t="s">
        <v>4700</v>
      </c>
    </row>
    <row r="3721" spans="1:2">
      <c r="A3721" s="3">
        <v>3720</v>
      </c>
      <c r="B3721" s="3" t="s">
        <v>4701</v>
      </c>
    </row>
    <row r="3722" spans="1:2">
      <c r="A3722" s="3">
        <v>3721</v>
      </c>
      <c r="B3722" s="3" t="s">
        <v>4702</v>
      </c>
    </row>
    <row r="3723" spans="1:2">
      <c r="A3723" s="3">
        <v>3722</v>
      </c>
      <c r="B3723" s="3" t="s">
        <v>4703</v>
      </c>
    </row>
    <row r="3724" spans="1:2">
      <c r="A3724" s="3">
        <v>3723</v>
      </c>
      <c r="B3724" s="3" t="s">
        <v>4704</v>
      </c>
    </row>
    <row r="3725" spans="1:2">
      <c r="A3725" s="3">
        <v>3724</v>
      </c>
      <c r="B3725" s="3" t="s">
        <v>4705</v>
      </c>
    </row>
    <row r="3726" spans="1:2">
      <c r="A3726" s="3">
        <v>3725</v>
      </c>
      <c r="B3726" s="3" t="s">
        <v>4706</v>
      </c>
    </row>
    <row r="3727" spans="1:2">
      <c r="A3727" s="3">
        <v>3726</v>
      </c>
      <c r="B3727" s="3" t="s">
        <v>4707</v>
      </c>
    </row>
    <row r="3728" spans="1:2">
      <c r="A3728" s="3">
        <v>3727</v>
      </c>
      <c r="B3728" s="3" t="s">
        <v>4708</v>
      </c>
    </row>
    <row r="3729" spans="1:2">
      <c r="A3729" s="3">
        <v>3728</v>
      </c>
      <c r="B3729" s="3" t="s">
        <v>4709</v>
      </c>
    </row>
    <row r="3730" spans="1:2">
      <c r="A3730" s="3">
        <v>3729</v>
      </c>
      <c r="B3730" s="3" t="s">
        <v>4710</v>
      </c>
    </row>
    <row r="3731" spans="1:2">
      <c r="A3731" s="3">
        <v>3730</v>
      </c>
      <c r="B3731" s="3" t="s">
        <v>4711</v>
      </c>
    </row>
    <row r="3732" spans="1:2">
      <c r="A3732" s="3">
        <v>3731</v>
      </c>
      <c r="B3732" s="3" t="s">
        <v>4712</v>
      </c>
    </row>
    <row r="3733" spans="1:2">
      <c r="A3733" s="3">
        <v>3732</v>
      </c>
      <c r="B3733" s="3" t="s">
        <v>4713</v>
      </c>
    </row>
    <row r="3734" spans="1:2">
      <c r="A3734" s="3">
        <v>3733</v>
      </c>
      <c r="B3734" s="3" t="s">
        <v>4714</v>
      </c>
    </row>
    <row r="3735" spans="1:2">
      <c r="A3735" s="3">
        <v>3734</v>
      </c>
      <c r="B3735" s="3" t="s">
        <v>4715</v>
      </c>
    </row>
    <row r="3736" spans="1:2">
      <c r="A3736" s="3">
        <v>3735</v>
      </c>
      <c r="B3736" s="3" t="s">
        <v>4716</v>
      </c>
    </row>
    <row r="3737" spans="1:2">
      <c r="A3737" s="3">
        <v>3736</v>
      </c>
      <c r="B3737" s="3" t="s">
        <v>4717</v>
      </c>
    </row>
    <row r="3738" spans="1:2">
      <c r="A3738" s="3">
        <v>3737</v>
      </c>
      <c r="B3738" s="3" t="s">
        <v>4718</v>
      </c>
    </row>
    <row r="3739" spans="1:2">
      <c r="A3739" s="3">
        <v>3738</v>
      </c>
      <c r="B3739" s="3" t="s">
        <v>4719</v>
      </c>
    </row>
    <row r="3740" spans="1:2">
      <c r="A3740" s="3">
        <v>3739</v>
      </c>
      <c r="B3740" s="3" t="s">
        <v>4720</v>
      </c>
    </row>
    <row r="3741" spans="1:2">
      <c r="A3741" s="3">
        <v>3740</v>
      </c>
      <c r="B3741" s="3" t="s">
        <v>4721</v>
      </c>
    </row>
    <row r="3742" spans="1:2">
      <c r="A3742" s="3">
        <v>3741</v>
      </c>
      <c r="B3742" s="3" t="s">
        <v>4722</v>
      </c>
    </row>
    <row r="3743" spans="1:2">
      <c r="A3743" s="3">
        <v>3742</v>
      </c>
      <c r="B3743" s="3" t="s">
        <v>4723</v>
      </c>
    </row>
    <row r="3744" spans="1:2">
      <c r="A3744" s="3">
        <v>3743</v>
      </c>
      <c r="B3744" s="3" t="s">
        <v>4724</v>
      </c>
    </row>
    <row r="3745" spans="1:2">
      <c r="A3745" s="3">
        <v>3744</v>
      </c>
      <c r="B3745" s="3" t="s">
        <v>4725</v>
      </c>
    </row>
    <row r="3746" spans="1:2">
      <c r="A3746" s="3">
        <v>3745</v>
      </c>
      <c r="B3746" s="3" t="s">
        <v>4726</v>
      </c>
    </row>
    <row r="3747" spans="1:2">
      <c r="A3747" s="3">
        <v>3746</v>
      </c>
      <c r="B3747" s="3" t="s">
        <v>4727</v>
      </c>
    </row>
    <row r="3748" spans="1:2">
      <c r="A3748" s="3">
        <v>3747</v>
      </c>
      <c r="B3748" s="3" t="s">
        <v>4728</v>
      </c>
    </row>
    <row r="3749" spans="1:2">
      <c r="A3749" s="3">
        <v>3748</v>
      </c>
      <c r="B3749" s="3" t="s">
        <v>4729</v>
      </c>
    </row>
    <row r="3750" spans="1:2">
      <c r="A3750" s="3">
        <v>3749</v>
      </c>
      <c r="B3750" s="3" t="s">
        <v>4730</v>
      </c>
    </row>
    <row r="3751" spans="1:2">
      <c r="A3751" s="3">
        <v>3750</v>
      </c>
      <c r="B3751" s="3" t="s">
        <v>4731</v>
      </c>
    </row>
    <row r="3752" spans="1:2">
      <c r="A3752" s="3">
        <v>3751</v>
      </c>
      <c r="B3752" s="3" t="s">
        <v>4732</v>
      </c>
    </row>
    <row r="3753" spans="1:2">
      <c r="A3753" s="3">
        <v>3752</v>
      </c>
      <c r="B3753" s="3" t="s">
        <v>4733</v>
      </c>
    </row>
    <row r="3754" spans="1:2">
      <c r="A3754" s="3">
        <v>3753</v>
      </c>
      <c r="B3754" s="3" t="s">
        <v>4734</v>
      </c>
    </row>
    <row r="3755" spans="1:2">
      <c r="A3755" s="3">
        <v>3754</v>
      </c>
      <c r="B3755" s="3" t="s">
        <v>4735</v>
      </c>
    </row>
    <row r="3756" spans="1:2">
      <c r="A3756" s="3">
        <v>3755</v>
      </c>
      <c r="B3756" s="3" t="s">
        <v>4736</v>
      </c>
    </row>
    <row r="3757" spans="1:2">
      <c r="A3757" s="3">
        <v>3756</v>
      </c>
      <c r="B3757" s="3" t="s">
        <v>4737</v>
      </c>
    </row>
    <row r="3758" spans="1:2">
      <c r="A3758" s="3">
        <v>3757</v>
      </c>
      <c r="B3758" s="3" t="s">
        <v>4738</v>
      </c>
    </row>
    <row r="3759" spans="1:2">
      <c r="A3759" s="3">
        <v>3758</v>
      </c>
      <c r="B3759" s="3" t="s">
        <v>4739</v>
      </c>
    </row>
    <row r="3760" spans="1:2">
      <c r="A3760" s="3">
        <v>3759</v>
      </c>
      <c r="B3760" s="3" t="s">
        <v>4740</v>
      </c>
    </row>
    <row r="3761" spans="1:2">
      <c r="A3761" s="3">
        <v>3760</v>
      </c>
      <c r="B3761" s="3" t="s">
        <v>4741</v>
      </c>
    </row>
    <row r="3762" spans="1:2">
      <c r="A3762" s="3">
        <v>3761</v>
      </c>
      <c r="B3762" s="3" t="s">
        <v>4742</v>
      </c>
    </row>
    <row r="3763" spans="1:2">
      <c r="A3763" s="3">
        <v>3762</v>
      </c>
      <c r="B3763" s="3" t="s">
        <v>4743</v>
      </c>
    </row>
    <row r="3764" spans="1:2">
      <c r="A3764" s="3">
        <v>3763</v>
      </c>
      <c r="B3764" s="3" t="s">
        <v>4744</v>
      </c>
    </row>
    <row r="3765" spans="1:2">
      <c r="A3765" s="3">
        <v>3764</v>
      </c>
      <c r="B3765" s="3" t="s">
        <v>4745</v>
      </c>
    </row>
    <row r="3766" spans="1:2">
      <c r="A3766" s="3">
        <v>3765</v>
      </c>
      <c r="B3766" s="3" t="s">
        <v>4746</v>
      </c>
    </row>
    <row r="3767" spans="1:2">
      <c r="A3767" s="3">
        <v>3766</v>
      </c>
      <c r="B3767" s="3" t="s">
        <v>4747</v>
      </c>
    </row>
    <row r="3768" spans="1:2">
      <c r="A3768" s="3">
        <v>3767</v>
      </c>
      <c r="B3768" s="3" t="s">
        <v>4748</v>
      </c>
    </row>
    <row r="3769" spans="1:2">
      <c r="A3769" s="3">
        <v>3768</v>
      </c>
      <c r="B3769" s="3" t="s">
        <v>4749</v>
      </c>
    </row>
    <row r="3770" spans="1:2">
      <c r="A3770" s="3">
        <v>3769</v>
      </c>
      <c r="B3770" s="3" t="s">
        <v>4750</v>
      </c>
    </row>
    <row r="3771" spans="1:2">
      <c r="A3771" s="3">
        <v>3770</v>
      </c>
      <c r="B3771" s="3" t="s">
        <v>4751</v>
      </c>
    </row>
    <row r="3772" spans="1:2">
      <c r="A3772" s="3">
        <v>3771</v>
      </c>
      <c r="B3772" s="3" t="s">
        <v>4752</v>
      </c>
    </row>
    <row r="3773" spans="1:2">
      <c r="A3773" s="3">
        <v>3772</v>
      </c>
      <c r="B3773" s="3" t="s">
        <v>4753</v>
      </c>
    </row>
    <row r="3774" spans="1:2">
      <c r="A3774" s="3">
        <v>3773</v>
      </c>
      <c r="B3774" s="3" t="s">
        <v>4754</v>
      </c>
    </row>
    <row r="3775" spans="1:2">
      <c r="A3775" s="3">
        <v>3774</v>
      </c>
      <c r="B3775" s="3" t="s">
        <v>4755</v>
      </c>
    </row>
    <row r="3776" spans="1:2">
      <c r="A3776" s="3">
        <v>3775</v>
      </c>
      <c r="B3776" s="3" t="s">
        <v>4756</v>
      </c>
    </row>
    <row r="3777" spans="1:2">
      <c r="A3777" s="3">
        <v>3776</v>
      </c>
      <c r="B3777" s="3" t="s">
        <v>4757</v>
      </c>
    </row>
    <row r="3778" spans="1:2">
      <c r="A3778" s="3">
        <v>3777</v>
      </c>
      <c r="B3778" s="3" t="s">
        <v>4758</v>
      </c>
    </row>
    <row r="3779" spans="1:2">
      <c r="A3779" s="3">
        <v>3778</v>
      </c>
      <c r="B3779" s="3" t="s">
        <v>4759</v>
      </c>
    </row>
    <row r="3780" spans="1:2">
      <c r="A3780" s="3">
        <v>3779</v>
      </c>
      <c r="B3780" s="3" t="s">
        <v>4760</v>
      </c>
    </row>
    <row r="3781" spans="1:2">
      <c r="A3781" s="3">
        <v>3780</v>
      </c>
      <c r="B3781" s="3" t="s">
        <v>4761</v>
      </c>
    </row>
    <row r="3782" spans="1:2">
      <c r="A3782" s="3">
        <v>3781</v>
      </c>
      <c r="B3782" s="3" t="s">
        <v>4762</v>
      </c>
    </row>
    <row r="3783" spans="1:2">
      <c r="A3783" s="3">
        <v>3782</v>
      </c>
      <c r="B3783" s="3" t="s">
        <v>4763</v>
      </c>
    </row>
    <row r="3784" spans="1:2">
      <c r="A3784" s="3">
        <v>3783</v>
      </c>
      <c r="B3784" s="3" t="s">
        <v>4764</v>
      </c>
    </row>
    <row r="3785" spans="1:2">
      <c r="A3785" s="3">
        <v>3784</v>
      </c>
      <c r="B3785" s="3" t="s">
        <v>4765</v>
      </c>
    </row>
    <row r="3786" spans="1:2">
      <c r="A3786" s="3">
        <v>3785</v>
      </c>
      <c r="B3786" s="3" t="s">
        <v>4766</v>
      </c>
    </row>
    <row r="3787" spans="1:2">
      <c r="A3787" s="3">
        <v>3786</v>
      </c>
      <c r="B3787" s="3" t="s">
        <v>4767</v>
      </c>
    </row>
    <row r="3788" spans="1:2">
      <c r="A3788" s="3">
        <v>3787</v>
      </c>
      <c r="B3788" s="3" t="s">
        <v>4768</v>
      </c>
    </row>
    <row r="3789" spans="1:2">
      <c r="A3789" s="3">
        <v>3788</v>
      </c>
      <c r="B3789" s="3" t="s">
        <v>4769</v>
      </c>
    </row>
    <row r="3790" spans="1:2">
      <c r="A3790" s="3">
        <v>3789</v>
      </c>
      <c r="B3790" s="3" t="s">
        <v>4770</v>
      </c>
    </row>
    <row r="3791" spans="1:2">
      <c r="A3791" s="3">
        <v>3790</v>
      </c>
      <c r="B3791" s="3" t="s">
        <v>4771</v>
      </c>
    </row>
    <row r="3792" spans="1:2">
      <c r="A3792" s="3">
        <v>3791</v>
      </c>
      <c r="B3792" s="3" t="s">
        <v>4772</v>
      </c>
    </row>
    <row r="3793" spans="1:2">
      <c r="A3793" s="3">
        <v>3792</v>
      </c>
      <c r="B3793" s="3" t="s">
        <v>4773</v>
      </c>
    </row>
    <row r="3794" spans="1:2">
      <c r="A3794" s="3">
        <v>3793</v>
      </c>
      <c r="B3794" s="3" t="s">
        <v>4774</v>
      </c>
    </row>
    <row r="3795" spans="1:2">
      <c r="A3795" s="3">
        <v>3794</v>
      </c>
      <c r="B3795" s="3" t="s">
        <v>4775</v>
      </c>
    </row>
    <row r="3796" spans="1:2">
      <c r="A3796" s="3">
        <v>3795</v>
      </c>
      <c r="B3796" s="3" t="s">
        <v>4776</v>
      </c>
    </row>
    <row r="3797" spans="1:2">
      <c r="A3797" s="3">
        <v>3796</v>
      </c>
      <c r="B3797" s="3" t="s">
        <v>4777</v>
      </c>
    </row>
    <row r="3798" spans="1:2">
      <c r="A3798" s="3">
        <v>3797</v>
      </c>
      <c r="B3798" s="3" t="s">
        <v>4778</v>
      </c>
    </row>
    <row r="3799" spans="1:2">
      <c r="A3799" s="3">
        <v>3798</v>
      </c>
      <c r="B3799" s="3" t="s">
        <v>4779</v>
      </c>
    </row>
    <row r="3800" spans="1:2">
      <c r="A3800" s="3">
        <v>3799</v>
      </c>
      <c r="B3800" s="3" t="s">
        <v>4780</v>
      </c>
    </row>
    <row r="3801" spans="1:2">
      <c r="A3801" s="3">
        <v>3800</v>
      </c>
      <c r="B3801" s="3" t="s">
        <v>4781</v>
      </c>
    </row>
    <row r="3802" spans="1:2">
      <c r="A3802" s="3">
        <v>3801</v>
      </c>
      <c r="B3802" s="3" t="s">
        <v>4782</v>
      </c>
    </row>
    <row r="3803" spans="1:2">
      <c r="A3803" s="3">
        <v>3802</v>
      </c>
      <c r="B3803" s="3" t="s">
        <v>4783</v>
      </c>
    </row>
    <row r="3804" spans="1:2">
      <c r="A3804" s="3">
        <v>3803</v>
      </c>
      <c r="B3804" s="3" t="s">
        <v>4784</v>
      </c>
    </row>
    <row r="3805" spans="1:2">
      <c r="A3805" s="3">
        <v>3804</v>
      </c>
      <c r="B3805" s="3" t="s">
        <v>4785</v>
      </c>
    </row>
    <row r="3806" spans="1:2">
      <c r="A3806" s="3">
        <v>3805</v>
      </c>
      <c r="B3806" s="3" t="s">
        <v>4786</v>
      </c>
    </row>
    <row r="3807" spans="1:2">
      <c r="A3807" s="3">
        <v>3806</v>
      </c>
      <c r="B3807" s="3" t="s">
        <v>4787</v>
      </c>
    </row>
    <row r="3808" spans="1:2">
      <c r="A3808" s="3">
        <v>3807</v>
      </c>
      <c r="B3808" s="3" t="s">
        <v>4788</v>
      </c>
    </row>
    <row r="3809" spans="1:2">
      <c r="A3809" s="3">
        <v>3808</v>
      </c>
      <c r="B3809" s="3" t="s">
        <v>4789</v>
      </c>
    </row>
    <row r="3810" spans="1:2">
      <c r="A3810" s="3">
        <v>3809</v>
      </c>
      <c r="B3810" s="3" t="s">
        <v>4790</v>
      </c>
    </row>
    <row r="3811" spans="1:2">
      <c r="A3811" s="3">
        <v>3810</v>
      </c>
      <c r="B3811" s="3" t="s">
        <v>4791</v>
      </c>
    </row>
    <row r="3812" spans="1:2">
      <c r="A3812" s="3">
        <v>3811</v>
      </c>
      <c r="B3812" s="3" t="s">
        <v>4792</v>
      </c>
    </row>
    <row r="3813" spans="1:2">
      <c r="A3813" s="3">
        <v>3812</v>
      </c>
      <c r="B3813" s="3" t="s">
        <v>4793</v>
      </c>
    </row>
    <row r="3814" spans="1:2">
      <c r="A3814" s="3">
        <v>3813</v>
      </c>
      <c r="B3814" s="3" t="s">
        <v>4794</v>
      </c>
    </row>
    <row r="3815" spans="1:2">
      <c r="A3815" s="3">
        <v>3814</v>
      </c>
      <c r="B3815" s="3" t="s">
        <v>4795</v>
      </c>
    </row>
    <row r="3816" spans="1:2">
      <c r="A3816" s="3">
        <v>3815</v>
      </c>
      <c r="B3816" s="3" t="s">
        <v>4796</v>
      </c>
    </row>
    <row r="3817" spans="1:2">
      <c r="A3817" s="3">
        <v>3816</v>
      </c>
      <c r="B3817" s="3" t="s">
        <v>4797</v>
      </c>
    </row>
    <row r="3818" spans="1:2">
      <c r="A3818" s="3">
        <v>3817</v>
      </c>
      <c r="B3818" s="3" t="s">
        <v>4798</v>
      </c>
    </row>
    <row r="3819" spans="1:2">
      <c r="A3819" s="3">
        <v>3818</v>
      </c>
      <c r="B3819" s="3" t="s">
        <v>4799</v>
      </c>
    </row>
    <row r="3820" spans="1:2">
      <c r="A3820" s="3">
        <v>3819</v>
      </c>
      <c r="B3820" s="3" t="s">
        <v>4800</v>
      </c>
    </row>
    <row r="3821" spans="1:2">
      <c r="A3821" s="3">
        <v>3820</v>
      </c>
      <c r="B3821" s="3" t="s">
        <v>4801</v>
      </c>
    </row>
    <row r="3822" spans="1:2">
      <c r="A3822" s="3">
        <v>3821</v>
      </c>
      <c r="B3822" s="3" t="s">
        <v>4802</v>
      </c>
    </row>
    <row r="3823" spans="1:2">
      <c r="A3823" s="3">
        <v>3822</v>
      </c>
      <c r="B3823" s="3" t="s">
        <v>4803</v>
      </c>
    </row>
    <row r="3824" spans="1:2">
      <c r="A3824" s="3">
        <v>3823</v>
      </c>
      <c r="B3824" s="3" t="s">
        <v>4804</v>
      </c>
    </row>
    <row r="3825" spans="1:2">
      <c r="A3825" s="3">
        <v>3824</v>
      </c>
      <c r="B3825" s="3" t="s">
        <v>4805</v>
      </c>
    </row>
    <row r="3826" spans="1:2">
      <c r="A3826" s="3">
        <v>3825</v>
      </c>
      <c r="B3826" s="3" t="s">
        <v>4806</v>
      </c>
    </row>
    <row r="3827" spans="1:2">
      <c r="A3827" s="3">
        <v>3826</v>
      </c>
      <c r="B3827" s="3" t="s">
        <v>4807</v>
      </c>
    </row>
    <row r="3828" spans="1:2">
      <c r="A3828" s="3">
        <v>3827</v>
      </c>
      <c r="B3828" s="3" t="s">
        <v>4808</v>
      </c>
    </row>
    <row r="3829" spans="1:2">
      <c r="A3829" s="3">
        <v>3828</v>
      </c>
      <c r="B3829" s="3" t="s">
        <v>4809</v>
      </c>
    </row>
    <row r="3830" spans="1:2">
      <c r="A3830" s="3">
        <v>3829</v>
      </c>
      <c r="B3830" s="3" t="s">
        <v>4810</v>
      </c>
    </row>
    <row r="3831" spans="1:2">
      <c r="A3831" s="3">
        <v>3830</v>
      </c>
      <c r="B3831" s="3" t="s">
        <v>4811</v>
      </c>
    </row>
    <row r="3832" spans="1:2">
      <c r="A3832" s="3">
        <v>3831</v>
      </c>
      <c r="B3832" s="3" t="s">
        <v>4812</v>
      </c>
    </row>
    <row r="3833" spans="1:2">
      <c r="A3833" s="3">
        <v>3832</v>
      </c>
      <c r="B3833" s="3" t="s">
        <v>4813</v>
      </c>
    </row>
    <row r="3834" spans="1:2">
      <c r="A3834" s="3">
        <v>3833</v>
      </c>
      <c r="B3834" s="3" t="s">
        <v>4814</v>
      </c>
    </row>
    <row r="3835" spans="1:2">
      <c r="A3835" s="3">
        <v>3834</v>
      </c>
      <c r="B3835" s="3" t="s">
        <v>4815</v>
      </c>
    </row>
    <row r="3836" spans="1:2">
      <c r="A3836" s="3">
        <v>3835</v>
      </c>
      <c r="B3836" s="3" t="s">
        <v>4816</v>
      </c>
    </row>
    <row r="3837" spans="1:2">
      <c r="A3837" s="3">
        <v>3836</v>
      </c>
      <c r="B3837" s="3" t="s">
        <v>4817</v>
      </c>
    </row>
    <row r="3838" spans="1:2">
      <c r="A3838" s="3">
        <v>3837</v>
      </c>
      <c r="B3838" s="3" t="s">
        <v>4818</v>
      </c>
    </row>
    <row r="3839" spans="1:2">
      <c r="A3839" s="3">
        <v>3838</v>
      </c>
      <c r="B3839" s="3" t="s">
        <v>4819</v>
      </c>
    </row>
    <row r="3840" spans="1:2">
      <c r="A3840" s="3">
        <v>3839</v>
      </c>
      <c r="B3840" s="3" t="s">
        <v>4820</v>
      </c>
    </row>
    <row r="3841" spans="1:2">
      <c r="A3841" s="3">
        <v>3840</v>
      </c>
      <c r="B3841" s="3" t="s">
        <v>4821</v>
      </c>
    </row>
    <row r="3842" spans="1:2">
      <c r="A3842" s="3">
        <v>3841</v>
      </c>
      <c r="B3842" s="3" t="s">
        <v>4822</v>
      </c>
    </row>
    <row r="3843" spans="1:2">
      <c r="A3843" s="3">
        <v>3842</v>
      </c>
      <c r="B3843" s="3" t="s">
        <v>4823</v>
      </c>
    </row>
    <row r="3844" spans="1:2">
      <c r="A3844" s="3">
        <v>3843</v>
      </c>
      <c r="B3844" s="3" t="s">
        <v>4824</v>
      </c>
    </row>
    <row r="3845" spans="1:2">
      <c r="A3845" s="3">
        <v>3844</v>
      </c>
      <c r="B3845" s="3" t="s">
        <v>4825</v>
      </c>
    </row>
    <row r="3846" spans="1:2">
      <c r="A3846" s="3">
        <v>3845</v>
      </c>
      <c r="B3846" s="3" t="s">
        <v>4826</v>
      </c>
    </row>
    <row r="3847" spans="1:2">
      <c r="A3847" s="3">
        <v>3846</v>
      </c>
      <c r="B3847" s="3" t="s">
        <v>4827</v>
      </c>
    </row>
    <row r="3848" spans="1:2">
      <c r="A3848" s="3">
        <v>3847</v>
      </c>
      <c r="B3848" s="3" t="s">
        <v>4828</v>
      </c>
    </row>
    <row r="3849" spans="1:2">
      <c r="A3849" s="3">
        <v>3848</v>
      </c>
      <c r="B3849" s="3" t="s">
        <v>4829</v>
      </c>
    </row>
    <row r="3850" spans="1:2">
      <c r="A3850" s="3">
        <v>3849</v>
      </c>
      <c r="B3850" s="3" t="s">
        <v>4830</v>
      </c>
    </row>
    <row r="3851" spans="1:2">
      <c r="A3851" s="3">
        <v>3850</v>
      </c>
      <c r="B3851" s="3" t="s">
        <v>4831</v>
      </c>
    </row>
    <row r="3852" spans="1:2">
      <c r="A3852" s="3">
        <v>3851</v>
      </c>
      <c r="B3852" s="3" t="s">
        <v>4832</v>
      </c>
    </row>
    <row r="3853" spans="1:2">
      <c r="A3853" s="3">
        <v>3852</v>
      </c>
      <c r="B3853" s="3" t="s">
        <v>4833</v>
      </c>
    </row>
    <row r="3854" spans="1:2">
      <c r="A3854" s="3">
        <v>3853</v>
      </c>
      <c r="B3854" s="3" t="s">
        <v>4834</v>
      </c>
    </row>
    <row r="3855" spans="1:2">
      <c r="A3855" s="3">
        <v>3854</v>
      </c>
      <c r="B3855" s="3" t="s">
        <v>4835</v>
      </c>
    </row>
    <row r="3856" spans="1:2">
      <c r="A3856" s="3">
        <v>3855</v>
      </c>
      <c r="B3856" s="3" t="s">
        <v>4836</v>
      </c>
    </row>
    <row r="3857" spans="1:2">
      <c r="A3857" s="3">
        <v>3856</v>
      </c>
      <c r="B3857" s="3" t="s">
        <v>4837</v>
      </c>
    </row>
    <row r="3858" spans="1:2">
      <c r="A3858" s="3">
        <v>3857</v>
      </c>
      <c r="B3858" s="3" t="s">
        <v>4838</v>
      </c>
    </row>
    <row r="3859" spans="1:2">
      <c r="A3859" s="3">
        <v>3858</v>
      </c>
      <c r="B3859" s="3" t="s">
        <v>4839</v>
      </c>
    </row>
    <row r="3860" spans="1:2">
      <c r="A3860" s="3">
        <v>3859</v>
      </c>
      <c r="B3860" s="3" t="s">
        <v>4840</v>
      </c>
    </row>
    <row r="3861" spans="1:2">
      <c r="A3861" s="3">
        <v>3860</v>
      </c>
      <c r="B3861" s="3" t="s">
        <v>4841</v>
      </c>
    </row>
    <row r="3862" spans="1:2">
      <c r="A3862" s="3">
        <v>3861</v>
      </c>
      <c r="B3862" s="3" t="s">
        <v>4842</v>
      </c>
    </row>
    <row r="3863" spans="1:2">
      <c r="A3863" s="3">
        <v>3862</v>
      </c>
      <c r="B3863" s="3" t="s">
        <v>4843</v>
      </c>
    </row>
    <row r="3864" spans="1:2">
      <c r="A3864" s="3">
        <v>3863</v>
      </c>
      <c r="B3864" s="3" t="s">
        <v>4844</v>
      </c>
    </row>
    <row r="3865" spans="1:2">
      <c r="A3865" s="3">
        <v>3864</v>
      </c>
      <c r="B3865" s="3" t="s">
        <v>4845</v>
      </c>
    </row>
    <row r="3866" spans="1:2">
      <c r="A3866" s="3">
        <v>3865</v>
      </c>
      <c r="B3866" s="3" t="s">
        <v>4846</v>
      </c>
    </row>
    <row r="3867" spans="1:2">
      <c r="A3867" s="3">
        <v>3866</v>
      </c>
      <c r="B3867" s="3" t="s">
        <v>4847</v>
      </c>
    </row>
    <row r="3868" spans="1:2">
      <c r="A3868" s="3">
        <v>3867</v>
      </c>
      <c r="B3868" s="3" t="s">
        <v>4848</v>
      </c>
    </row>
    <row r="3869" spans="1:2">
      <c r="A3869" s="3">
        <v>3868</v>
      </c>
      <c r="B3869" s="3" t="s">
        <v>4849</v>
      </c>
    </row>
    <row r="3870" spans="1:2">
      <c r="A3870" s="3">
        <v>3869</v>
      </c>
      <c r="B3870" s="3" t="s">
        <v>4850</v>
      </c>
    </row>
    <row r="3871" spans="1:2">
      <c r="A3871" s="3">
        <v>3870</v>
      </c>
      <c r="B3871" s="3" t="s">
        <v>4851</v>
      </c>
    </row>
    <row r="3872" spans="1:2">
      <c r="A3872" s="3">
        <v>3871</v>
      </c>
      <c r="B3872" s="3" t="s">
        <v>4852</v>
      </c>
    </row>
    <row r="3873" spans="1:2">
      <c r="A3873" s="3">
        <v>3872</v>
      </c>
      <c r="B3873" s="3" t="s">
        <v>4853</v>
      </c>
    </row>
    <row r="3874" spans="1:2">
      <c r="A3874" s="3">
        <v>3873</v>
      </c>
      <c r="B3874" s="3" t="s">
        <v>4854</v>
      </c>
    </row>
    <row r="3875" spans="1:2">
      <c r="A3875" s="3">
        <v>3874</v>
      </c>
      <c r="B3875" s="3" t="s">
        <v>4855</v>
      </c>
    </row>
    <row r="3876" spans="1:2">
      <c r="A3876" s="3">
        <v>3875</v>
      </c>
      <c r="B3876" s="3" t="s">
        <v>4856</v>
      </c>
    </row>
    <row r="3877" spans="1:2">
      <c r="A3877" s="3">
        <v>3876</v>
      </c>
      <c r="B3877" s="3" t="s">
        <v>4857</v>
      </c>
    </row>
    <row r="3878" spans="1:2">
      <c r="A3878" s="3">
        <v>3877</v>
      </c>
      <c r="B3878" s="3" t="s">
        <v>4858</v>
      </c>
    </row>
    <row r="3879" spans="1:2">
      <c r="A3879" s="3">
        <v>3878</v>
      </c>
      <c r="B3879" s="3" t="s">
        <v>4859</v>
      </c>
    </row>
    <row r="3880" spans="1:2">
      <c r="A3880" s="3">
        <v>3879</v>
      </c>
      <c r="B3880" s="3" t="s">
        <v>4860</v>
      </c>
    </row>
    <row r="3881" spans="1:2">
      <c r="A3881" s="3">
        <v>3880</v>
      </c>
      <c r="B3881" s="3" t="s">
        <v>4861</v>
      </c>
    </row>
    <row r="3882" spans="1:2">
      <c r="A3882" s="3">
        <v>3881</v>
      </c>
      <c r="B3882" s="3" t="s">
        <v>4862</v>
      </c>
    </row>
    <row r="3883" spans="1:2">
      <c r="A3883" s="3">
        <v>3882</v>
      </c>
      <c r="B3883" s="3" t="s">
        <v>4863</v>
      </c>
    </row>
    <row r="3884" spans="1:2">
      <c r="A3884" s="3">
        <v>3883</v>
      </c>
      <c r="B3884" s="3" t="s">
        <v>4864</v>
      </c>
    </row>
    <row r="3885" spans="1:2">
      <c r="A3885" s="3">
        <v>3884</v>
      </c>
      <c r="B3885" s="3" t="s">
        <v>4865</v>
      </c>
    </row>
    <row r="3886" spans="1:2">
      <c r="A3886" s="3">
        <v>3885</v>
      </c>
      <c r="B3886" s="3" t="s">
        <v>4866</v>
      </c>
    </row>
    <row r="3887" spans="1:2">
      <c r="A3887" s="3">
        <v>3886</v>
      </c>
      <c r="B3887" s="3" t="s">
        <v>4867</v>
      </c>
    </row>
    <row r="3888" spans="1:2">
      <c r="A3888" s="3">
        <v>3887</v>
      </c>
      <c r="B3888" s="3" t="s">
        <v>4868</v>
      </c>
    </row>
    <row r="3889" spans="1:2">
      <c r="A3889" s="3">
        <v>3888</v>
      </c>
      <c r="B3889" s="3" t="s">
        <v>4869</v>
      </c>
    </row>
    <row r="3890" spans="1:2">
      <c r="A3890" s="3">
        <v>3889</v>
      </c>
      <c r="B3890" s="3" t="s">
        <v>4870</v>
      </c>
    </row>
    <row r="3891" spans="1:2">
      <c r="A3891" s="3">
        <v>3890</v>
      </c>
      <c r="B3891" s="3" t="s">
        <v>4871</v>
      </c>
    </row>
    <row r="3892" spans="1:2">
      <c r="A3892" s="3">
        <v>3891</v>
      </c>
      <c r="B3892" s="3" t="s">
        <v>4872</v>
      </c>
    </row>
    <row r="3893" spans="1:2">
      <c r="A3893" s="3">
        <v>3892</v>
      </c>
      <c r="B3893" s="3" t="s">
        <v>4873</v>
      </c>
    </row>
    <row r="3894" spans="1:2">
      <c r="A3894" s="3">
        <v>3893</v>
      </c>
      <c r="B3894" s="3" t="s">
        <v>4874</v>
      </c>
    </row>
    <row r="3895" spans="1:2">
      <c r="A3895" s="3">
        <v>3894</v>
      </c>
      <c r="B3895" s="3" t="s">
        <v>4875</v>
      </c>
    </row>
    <row r="3896" spans="1:2">
      <c r="A3896" s="3">
        <v>3895</v>
      </c>
      <c r="B3896" s="3" t="s">
        <v>4876</v>
      </c>
    </row>
    <row r="3897" spans="1:2">
      <c r="A3897" s="3">
        <v>3896</v>
      </c>
      <c r="B3897" s="3" t="s">
        <v>4877</v>
      </c>
    </row>
    <row r="3898" spans="1:2">
      <c r="A3898" s="3">
        <v>3897</v>
      </c>
      <c r="B3898" s="3" t="s">
        <v>4878</v>
      </c>
    </row>
    <row r="3899" spans="1:2">
      <c r="A3899" s="3">
        <v>3898</v>
      </c>
      <c r="B3899" s="3" t="s">
        <v>4879</v>
      </c>
    </row>
    <row r="3900" spans="1:2">
      <c r="A3900" s="3">
        <v>3899</v>
      </c>
      <c r="B3900" s="3" t="s">
        <v>4880</v>
      </c>
    </row>
    <row r="3901" spans="1:2">
      <c r="A3901" s="3">
        <v>3900</v>
      </c>
      <c r="B3901" s="3" t="s">
        <v>4881</v>
      </c>
    </row>
    <row r="3902" spans="1:2">
      <c r="A3902" s="3">
        <v>3901</v>
      </c>
      <c r="B3902" s="3" t="s">
        <v>4882</v>
      </c>
    </row>
    <row r="3903" spans="1:2">
      <c r="A3903" s="3">
        <v>3902</v>
      </c>
      <c r="B3903" s="3" t="s">
        <v>4883</v>
      </c>
    </row>
    <row r="3904" spans="1:2">
      <c r="A3904" s="3">
        <v>3903</v>
      </c>
      <c r="B3904" s="3" t="s">
        <v>4884</v>
      </c>
    </row>
    <row r="3905" spans="1:2">
      <c r="A3905" s="3">
        <v>3904</v>
      </c>
      <c r="B3905" s="3" t="s">
        <v>4885</v>
      </c>
    </row>
    <row r="3906" spans="1:2">
      <c r="A3906" s="3">
        <v>3905</v>
      </c>
      <c r="B3906" s="3" t="s">
        <v>4886</v>
      </c>
    </row>
    <row r="3907" spans="1:2">
      <c r="A3907" s="3">
        <v>3906</v>
      </c>
      <c r="B3907" s="3" t="s">
        <v>4887</v>
      </c>
    </row>
    <row r="3908" spans="1:2">
      <c r="A3908" s="3">
        <v>3907</v>
      </c>
      <c r="B3908" s="3" t="s">
        <v>4888</v>
      </c>
    </row>
    <row r="3909" spans="1:2">
      <c r="A3909" s="3">
        <v>3908</v>
      </c>
      <c r="B3909" s="3" t="s">
        <v>4889</v>
      </c>
    </row>
    <row r="3910" spans="1:2">
      <c r="A3910" s="3">
        <v>3909</v>
      </c>
      <c r="B3910" s="3" t="s">
        <v>4890</v>
      </c>
    </row>
    <row r="3911" spans="1:2">
      <c r="A3911" s="3">
        <v>3910</v>
      </c>
      <c r="B3911" s="3" t="s">
        <v>4891</v>
      </c>
    </row>
    <row r="3912" spans="1:2">
      <c r="A3912" s="3">
        <v>3911</v>
      </c>
      <c r="B3912" s="3" t="s">
        <v>4892</v>
      </c>
    </row>
    <row r="3913" spans="1:2">
      <c r="A3913" s="3">
        <v>3912</v>
      </c>
      <c r="B3913" s="3" t="s">
        <v>4893</v>
      </c>
    </row>
    <row r="3914" spans="1:2">
      <c r="A3914" s="3">
        <v>3913</v>
      </c>
      <c r="B3914" s="3" t="s">
        <v>4894</v>
      </c>
    </row>
    <row r="3915" spans="1:2">
      <c r="A3915" s="3">
        <v>3914</v>
      </c>
      <c r="B3915" s="3" t="s">
        <v>4895</v>
      </c>
    </row>
    <row r="3916" spans="1:2">
      <c r="A3916" s="3">
        <v>3915</v>
      </c>
      <c r="B3916" s="3" t="s">
        <v>4896</v>
      </c>
    </row>
    <row r="3917" spans="1:2">
      <c r="A3917" s="3">
        <v>3916</v>
      </c>
      <c r="B3917" s="3" t="s">
        <v>4897</v>
      </c>
    </row>
    <row r="3918" spans="1:2">
      <c r="A3918" s="3">
        <v>3917</v>
      </c>
      <c r="B3918" s="3" t="s">
        <v>4898</v>
      </c>
    </row>
    <row r="3919" spans="1:2">
      <c r="A3919" s="3">
        <v>3918</v>
      </c>
      <c r="B3919" s="3" t="s">
        <v>4899</v>
      </c>
    </row>
    <row r="3920" spans="1:2">
      <c r="A3920" s="3">
        <v>3919</v>
      </c>
      <c r="B3920" s="3" t="s">
        <v>4900</v>
      </c>
    </row>
    <row r="3921" spans="1:2">
      <c r="A3921" s="3">
        <v>3920</v>
      </c>
      <c r="B3921" s="3" t="s">
        <v>4901</v>
      </c>
    </row>
    <row r="3922" spans="1:2">
      <c r="A3922" s="3">
        <v>3921</v>
      </c>
      <c r="B3922" s="3" t="s">
        <v>4902</v>
      </c>
    </row>
    <row r="3923" spans="1:2">
      <c r="A3923" s="3">
        <v>3922</v>
      </c>
      <c r="B3923" s="3" t="s">
        <v>4903</v>
      </c>
    </row>
    <row r="3924" spans="1:2">
      <c r="A3924" s="3">
        <v>3923</v>
      </c>
      <c r="B3924" s="3" t="s">
        <v>4904</v>
      </c>
    </row>
    <row r="3925" spans="1:2">
      <c r="A3925" s="3">
        <v>3924</v>
      </c>
      <c r="B3925" s="3" t="s">
        <v>4905</v>
      </c>
    </row>
    <row r="3926" spans="1:2">
      <c r="A3926" s="3">
        <v>3925</v>
      </c>
      <c r="B3926" s="3" t="s">
        <v>4906</v>
      </c>
    </row>
    <row r="3927" spans="1:2">
      <c r="A3927" s="3">
        <v>3926</v>
      </c>
      <c r="B3927" s="3" t="s">
        <v>4907</v>
      </c>
    </row>
    <row r="3928" spans="1:2">
      <c r="A3928" s="3">
        <v>3927</v>
      </c>
      <c r="B3928" s="3" t="s">
        <v>4908</v>
      </c>
    </row>
    <row r="3929" spans="1:2">
      <c r="A3929" s="3">
        <v>3928</v>
      </c>
      <c r="B3929" s="3" t="s">
        <v>4909</v>
      </c>
    </row>
    <row r="3930" spans="1:2">
      <c r="A3930" s="3">
        <v>3929</v>
      </c>
      <c r="B3930" s="3" t="s">
        <v>4910</v>
      </c>
    </row>
    <row r="3931" spans="1:2">
      <c r="A3931" s="3">
        <v>3930</v>
      </c>
      <c r="B3931" s="3" t="s">
        <v>4911</v>
      </c>
    </row>
    <row r="3932" spans="1:2">
      <c r="A3932" s="3">
        <v>3931</v>
      </c>
      <c r="B3932" s="3" t="s">
        <v>4912</v>
      </c>
    </row>
    <row r="3933" spans="1:2">
      <c r="A3933" s="3">
        <v>3932</v>
      </c>
      <c r="B3933" s="3" t="s">
        <v>4913</v>
      </c>
    </row>
    <row r="3934" spans="1:2">
      <c r="A3934" s="3">
        <v>3933</v>
      </c>
      <c r="B3934" s="3" t="s">
        <v>4914</v>
      </c>
    </row>
    <row r="3935" spans="1:2">
      <c r="A3935" s="3">
        <v>3934</v>
      </c>
      <c r="B3935" s="3" t="s">
        <v>4915</v>
      </c>
    </row>
    <row r="3936" spans="1:2">
      <c r="A3936" s="3">
        <v>3935</v>
      </c>
      <c r="B3936" s="3" t="s">
        <v>4916</v>
      </c>
    </row>
    <row r="3937" spans="1:2">
      <c r="A3937" s="3">
        <v>3936</v>
      </c>
      <c r="B3937" s="3" t="s">
        <v>4917</v>
      </c>
    </row>
    <row r="3938" spans="1:2">
      <c r="A3938" s="3">
        <v>3937</v>
      </c>
      <c r="B3938" s="3" t="s">
        <v>4918</v>
      </c>
    </row>
    <row r="3939" spans="1:2">
      <c r="A3939" s="3">
        <v>3938</v>
      </c>
      <c r="B3939" s="3" t="s">
        <v>4919</v>
      </c>
    </row>
    <row r="3940" spans="1:2">
      <c r="A3940" s="3">
        <v>3939</v>
      </c>
      <c r="B3940" s="3" t="s">
        <v>4920</v>
      </c>
    </row>
    <row r="3941" spans="1:2">
      <c r="A3941" s="3">
        <v>3940</v>
      </c>
      <c r="B3941" s="3" t="s">
        <v>4921</v>
      </c>
    </row>
    <row r="3942" spans="1:2">
      <c r="A3942" s="3">
        <v>3941</v>
      </c>
      <c r="B3942" s="3" t="s">
        <v>4922</v>
      </c>
    </row>
    <row r="3943" spans="1:2">
      <c r="A3943" s="3">
        <v>3942</v>
      </c>
      <c r="B3943" s="3" t="s">
        <v>4923</v>
      </c>
    </row>
    <row r="3944" spans="1:2">
      <c r="A3944" s="3">
        <v>3943</v>
      </c>
      <c r="B3944" s="3" t="s">
        <v>4924</v>
      </c>
    </row>
    <row r="3945" spans="1:2">
      <c r="A3945" s="3">
        <v>3944</v>
      </c>
      <c r="B3945" s="3" t="s">
        <v>4925</v>
      </c>
    </row>
    <row r="3946" spans="1:2">
      <c r="A3946" s="3">
        <v>3945</v>
      </c>
      <c r="B3946" s="3" t="s">
        <v>4926</v>
      </c>
    </row>
    <row r="3947" spans="1:2">
      <c r="A3947" s="3">
        <v>3946</v>
      </c>
      <c r="B3947" s="3" t="s">
        <v>4927</v>
      </c>
    </row>
    <row r="3948" spans="1:2">
      <c r="A3948" s="3">
        <v>3947</v>
      </c>
      <c r="B3948" s="3" t="s">
        <v>4928</v>
      </c>
    </row>
    <row r="3949" spans="1:2">
      <c r="A3949" s="3">
        <v>3948</v>
      </c>
      <c r="B3949" s="3" t="s">
        <v>4929</v>
      </c>
    </row>
    <row r="3950" spans="1:2">
      <c r="A3950" s="3">
        <v>3949</v>
      </c>
      <c r="B3950" s="3" t="s">
        <v>4930</v>
      </c>
    </row>
    <row r="3951" spans="1:2">
      <c r="A3951" s="3">
        <v>3950</v>
      </c>
      <c r="B3951" s="3" t="s">
        <v>4931</v>
      </c>
    </row>
    <row r="3952" spans="1:2">
      <c r="A3952" s="3">
        <v>3951</v>
      </c>
      <c r="B3952" s="3" t="s">
        <v>4932</v>
      </c>
    </row>
    <row r="3953" spans="1:2">
      <c r="A3953" s="3">
        <v>3952</v>
      </c>
      <c r="B3953" s="3" t="s">
        <v>4933</v>
      </c>
    </row>
    <row r="3954" spans="1:2">
      <c r="A3954" s="3">
        <v>3953</v>
      </c>
      <c r="B3954" s="3" t="s">
        <v>4934</v>
      </c>
    </row>
    <row r="3955" spans="1:2">
      <c r="A3955" s="3">
        <v>3954</v>
      </c>
      <c r="B3955" s="3" t="s">
        <v>4935</v>
      </c>
    </row>
    <row r="3956" spans="1:2">
      <c r="A3956" s="3">
        <v>3955</v>
      </c>
      <c r="B3956" s="3" t="s">
        <v>4936</v>
      </c>
    </row>
    <row r="3957" spans="1:2">
      <c r="A3957" s="3">
        <v>3956</v>
      </c>
      <c r="B3957" s="3" t="s">
        <v>4937</v>
      </c>
    </row>
    <row r="3958" spans="1:2">
      <c r="A3958" s="3">
        <v>3957</v>
      </c>
      <c r="B3958" s="3" t="s">
        <v>4938</v>
      </c>
    </row>
    <row r="3959" spans="1:2">
      <c r="A3959" s="3">
        <v>3958</v>
      </c>
      <c r="B3959" s="3" t="s">
        <v>4939</v>
      </c>
    </row>
    <row r="3960" spans="1:2">
      <c r="A3960" s="3">
        <v>3959</v>
      </c>
      <c r="B3960" s="3" t="s">
        <v>4940</v>
      </c>
    </row>
    <row r="3961" spans="1:2">
      <c r="A3961" s="3">
        <v>3960</v>
      </c>
      <c r="B3961" s="3" t="s">
        <v>4941</v>
      </c>
    </row>
    <row r="3962" spans="1:2">
      <c r="A3962" s="3">
        <v>3961</v>
      </c>
      <c r="B3962" s="3" t="s">
        <v>4942</v>
      </c>
    </row>
    <row r="3963" spans="1:2">
      <c r="A3963" s="3">
        <v>3962</v>
      </c>
      <c r="B3963" s="3" t="s">
        <v>4943</v>
      </c>
    </row>
    <row r="3964" spans="1:2">
      <c r="A3964" s="3">
        <v>3963</v>
      </c>
      <c r="B3964" s="3" t="s">
        <v>4944</v>
      </c>
    </row>
    <row r="3965" spans="1:2">
      <c r="A3965" s="3">
        <v>3964</v>
      </c>
      <c r="B3965" s="3" t="s">
        <v>4945</v>
      </c>
    </row>
    <row r="3966" spans="1:2">
      <c r="A3966" s="3">
        <v>3965</v>
      </c>
      <c r="B3966" s="3" t="s">
        <v>4946</v>
      </c>
    </row>
    <row r="3967" spans="1:2">
      <c r="A3967" s="3">
        <v>3966</v>
      </c>
      <c r="B3967" s="3" t="s">
        <v>4947</v>
      </c>
    </row>
    <row r="3968" spans="1:2">
      <c r="A3968" s="3">
        <v>3967</v>
      </c>
      <c r="B3968" s="3" t="s">
        <v>4948</v>
      </c>
    </row>
    <row r="3969" spans="1:2">
      <c r="A3969" s="3">
        <v>3968</v>
      </c>
      <c r="B3969" s="3" t="s">
        <v>4949</v>
      </c>
    </row>
    <row r="3970" spans="1:2">
      <c r="A3970" s="3">
        <v>3969</v>
      </c>
      <c r="B3970" s="3" t="s">
        <v>4950</v>
      </c>
    </row>
    <row r="3971" spans="1:2">
      <c r="A3971" s="3">
        <v>3970</v>
      </c>
      <c r="B3971" s="3" t="s">
        <v>4951</v>
      </c>
    </row>
    <row r="3972" spans="1:2">
      <c r="A3972" s="3">
        <v>3971</v>
      </c>
      <c r="B3972" s="3" t="s">
        <v>4952</v>
      </c>
    </row>
    <row r="3973" spans="1:2">
      <c r="A3973" s="3">
        <v>3972</v>
      </c>
      <c r="B3973" s="3" t="s">
        <v>4953</v>
      </c>
    </row>
    <row r="3974" spans="1:2">
      <c r="A3974" s="3">
        <v>3973</v>
      </c>
      <c r="B3974" s="3" t="s">
        <v>4954</v>
      </c>
    </row>
    <row r="3975" spans="1:2">
      <c r="A3975" s="3">
        <v>3974</v>
      </c>
      <c r="B3975" s="3" t="s">
        <v>4955</v>
      </c>
    </row>
    <row r="3976" spans="1:2">
      <c r="A3976" s="3">
        <v>3975</v>
      </c>
      <c r="B3976" s="3" t="s">
        <v>4956</v>
      </c>
    </row>
    <row r="3977" spans="1:2">
      <c r="A3977" s="3">
        <v>3976</v>
      </c>
      <c r="B3977" s="3" t="s">
        <v>4957</v>
      </c>
    </row>
    <row r="3978" spans="1:2">
      <c r="A3978" s="3">
        <v>3977</v>
      </c>
      <c r="B3978" s="3" t="s">
        <v>4958</v>
      </c>
    </row>
    <row r="3979" spans="1:2">
      <c r="A3979" s="3">
        <v>3978</v>
      </c>
      <c r="B3979" s="3" t="s">
        <v>4959</v>
      </c>
    </row>
    <row r="3980" spans="1:2">
      <c r="A3980" s="3">
        <v>3979</v>
      </c>
      <c r="B3980" s="3" t="s">
        <v>4960</v>
      </c>
    </row>
    <row r="3981" spans="1:2">
      <c r="A3981" s="3">
        <v>3980</v>
      </c>
      <c r="B3981" s="3" t="s">
        <v>4961</v>
      </c>
    </row>
    <row r="3982" spans="1:2">
      <c r="A3982" s="3">
        <v>3981</v>
      </c>
      <c r="B3982" s="3" t="s">
        <v>4962</v>
      </c>
    </row>
    <row r="3983" spans="1:2">
      <c r="A3983" s="3">
        <v>3982</v>
      </c>
      <c r="B3983" s="3" t="s">
        <v>4963</v>
      </c>
    </row>
    <row r="3984" spans="1:2">
      <c r="A3984" s="3">
        <v>3983</v>
      </c>
      <c r="B3984" s="3" t="s">
        <v>4964</v>
      </c>
    </row>
    <row r="3985" spans="1:2">
      <c r="A3985" s="3">
        <v>3984</v>
      </c>
      <c r="B3985" s="3" t="s">
        <v>4965</v>
      </c>
    </row>
    <row r="3986" spans="1:2">
      <c r="A3986" s="3">
        <v>3985</v>
      </c>
      <c r="B3986" s="3" t="s">
        <v>4966</v>
      </c>
    </row>
    <row r="3987" spans="1:2">
      <c r="A3987" s="3">
        <v>3986</v>
      </c>
      <c r="B3987" s="3" t="s">
        <v>4967</v>
      </c>
    </row>
    <row r="3988" spans="1:2">
      <c r="A3988" s="3">
        <v>3987</v>
      </c>
      <c r="B3988" s="3" t="s">
        <v>4968</v>
      </c>
    </row>
    <row r="3989" spans="1:2">
      <c r="A3989" s="3">
        <v>3988</v>
      </c>
      <c r="B3989" s="3" t="s">
        <v>4969</v>
      </c>
    </row>
    <row r="3990" spans="1:2">
      <c r="A3990" s="3">
        <v>3989</v>
      </c>
      <c r="B3990" s="3" t="s">
        <v>4970</v>
      </c>
    </row>
    <row r="3991" spans="1:2">
      <c r="A3991" s="3">
        <v>3990</v>
      </c>
      <c r="B3991" s="3" t="s">
        <v>4971</v>
      </c>
    </row>
    <row r="3992" spans="1:2">
      <c r="A3992" s="3">
        <v>3991</v>
      </c>
      <c r="B3992" s="3" t="s">
        <v>4972</v>
      </c>
    </row>
    <row r="3993" spans="1:2">
      <c r="A3993" s="3">
        <v>3992</v>
      </c>
      <c r="B3993" s="3" t="s">
        <v>4973</v>
      </c>
    </row>
    <row r="3994" spans="1:2">
      <c r="A3994" s="3">
        <v>3993</v>
      </c>
      <c r="B3994" s="3" t="s">
        <v>4974</v>
      </c>
    </row>
    <row r="3995" spans="1:2">
      <c r="A3995" s="3">
        <v>3994</v>
      </c>
      <c r="B3995" s="3" t="s">
        <v>4975</v>
      </c>
    </row>
    <row r="3996" spans="1:2">
      <c r="A3996" s="3">
        <v>3995</v>
      </c>
      <c r="B3996" s="3" t="s">
        <v>4976</v>
      </c>
    </row>
    <row r="3997" spans="1:2">
      <c r="A3997" s="3">
        <v>3996</v>
      </c>
      <c r="B3997" s="3" t="s">
        <v>4977</v>
      </c>
    </row>
    <row r="3998" spans="1:2">
      <c r="A3998" s="3">
        <v>3997</v>
      </c>
      <c r="B3998" s="3" t="s">
        <v>4978</v>
      </c>
    </row>
    <row r="3999" spans="1:2">
      <c r="A3999" s="3">
        <v>3998</v>
      </c>
      <c r="B3999" s="3" t="s">
        <v>4979</v>
      </c>
    </row>
    <row r="4000" spans="1:2">
      <c r="A4000" s="3">
        <v>3999</v>
      </c>
      <c r="B4000" s="3" t="s">
        <v>4980</v>
      </c>
    </row>
    <row r="4001" spans="1:2">
      <c r="A4001" s="3">
        <v>4000</v>
      </c>
      <c r="B4001" s="3" t="s">
        <v>4981</v>
      </c>
    </row>
    <row r="4002" spans="1:2">
      <c r="A4002" s="3">
        <v>4001</v>
      </c>
      <c r="B4002" s="3" t="s">
        <v>4982</v>
      </c>
    </row>
    <row r="4003" spans="1:2">
      <c r="A4003" s="3">
        <v>4002</v>
      </c>
      <c r="B4003" s="3" t="s">
        <v>4983</v>
      </c>
    </row>
    <row r="4004" spans="1:2">
      <c r="A4004" s="3">
        <v>4003</v>
      </c>
      <c r="B4004" s="3" t="s">
        <v>4984</v>
      </c>
    </row>
    <row r="4005" spans="1:2">
      <c r="A4005" s="3">
        <v>4004</v>
      </c>
      <c r="B4005" s="3" t="s">
        <v>4985</v>
      </c>
    </row>
    <row r="4006" spans="1:2">
      <c r="A4006" s="3">
        <v>4005</v>
      </c>
      <c r="B4006" s="3" t="s">
        <v>4986</v>
      </c>
    </row>
    <row r="4007" spans="1:2">
      <c r="A4007" s="3">
        <v>4006</v>
      </c>
      <c r="B4007" s="3" t="s">
        <v>4987</v>
      </c>
    </row>
    <row r="4008" spans="1:2">
      <c r="A4008" s="3">
        <v>4007</v>
      </c>
      <c r="B4008" s="3" t="s">
        <v>4988</v>
      </c>
    </row>
    <row r="4009" spans="1:2">
      <c r="A4009" s="3">
        <v>4008</v>
      </c>
      <c r="B4009" s="3" t="s">
        <v>4989</v>
      </c>
    </row>
    <row r="4010" spans="1:2">
      <c r="A4010" s="3">
        <v>4009</v>
      </c>
      <c r="B4010" s="3" t="s">
        <v>4990</v>
      </c>
    </row>
    <row r="4011" spans="1:2">
      <c r="A4011" s="3">
        <v>4010</v>
      </c>
      <c r="B4011" s="3" t="s">
        <v>4991</v>
      </c>
    </row>
    <row r="4012" spans="1:2">
      <c r="A4012" s="3">
        <v>4011</v>
      </c>
      <c r="B4012" s="3" t="s">
        <v>4992</v>
      </c>
    </row>
    <row r="4013" spans="1:2">
      <c r="A4013" s="3">
        <v>4012</v>
      </c>
      <c r="B4013" s="3" t="s">
        <v>4993</v>
      </c>
    </row>
    <row r="4014" spans="1:2">
      <c r="A4014" s="3">
        <v>4013</v>
      </c>
      <c r="B4014" s="3" t="s">
        <v>4994</v>
      </c>
    </row>
    <row r="4015" spans="1:2">
      <c r="A4015" s="3">
        <v>4014</v>
      </c>
      <c r="B4015" s="3" t="s">
        <v>4995</v>
      </c>
    </row>
    <row r="4016" spans="1:2">
      <c r="A4016" s="3">
        <v>4015</v>
      </c>
      <c r="B4016" s="3" t="s">
        <v>4996</v>
      </c>
    </row>
    <row r="4017" spans="1:2">
      <c r="A4017" s="3">
        <v>4016</v>
      </c>
      <c r="B4017" s="3" t="s">
        <v>4997</v>
      </c>
    </row>
    <row r="4018" spans="1:2">
      <c r="A4018" s="3">
        <v>4017</v>
      </c>
      <c r="B4018" s="3" t="s">
        <v>4998</v>
      </c>
    </row>
    <row r="4019" spans="1:2">
      <c r="A4019" s="3">
        <v>4018</v>
      </c>
      <c r="B4019" s="3" t="s">
        <v>4999</v>
      </c>
    </row>
    <row r="4020" spans="1:2">
      <c r="A4020" s="3">
        <v>4019</v>
      </c>
      <c r="B4020" s="3" t="s">
        <v>5000</v>
      </c>
    </row>
    <row r="4021" spans="1:2">
      <c r="A4021" s="3">
        <v>4020</v>
      </c>
      <c r="B4021" s="3" t="s">
        <v>5001</v>
      </c>
    </row>
    <row r="4022" spans="1:2">
      <c r="A4022" s="3">
        <v>4021</v>
      </c>
      <c r="B4022" s="3" t="s">
        <v>5002</v>
      </c>
    </row>
    <row r="4023" spans="1:2">
      <c r="A4023" s="3">
        <v>4022</v>
      </c>
      <c r="B4023" s="3" t="s">
        <v>5003</v>
      </c>
    </row>
    <row r="4024" spans="1:2">
      <c r="A4024" s="3">
        <v>4023</v>
      </c>
      <c r="B4024" s="3" t="s">
        <v>5004</v>
      </c>
    </row>
    <row r="4025" spans="1:2">
      <c r="A4025" s="3">
        <v>4024</v>
      </c>
      <c r="B4025" s="3" t="s">
        <v>5005</v>
      </c>
    </row>
    <row r="4026" spans="1:2">
      <c r="A4026" s="3">
        <v>4025</v>
      </c>
      <c r="B4026" s="3" t="s">
        <v>5006</v>
      </c>
    </row>
    <row r="4027" spans="1:2">
      <c r="A4027" s="3">
        <v>4026</v>
      </c>
      <c r="B4027" s="3" t="s">
        <v>5007</v>
      </c>
    </row>
    <row r="4028" spans="1:2">
      <c r="A4028" s="3">
        <v>4027</v>
      </c>
      <c r="B4028" s="3" t="s">
        <v>5008</v>
      </c>
    </row>
    <row r="4029" spans="1:2">
      <c r="A4029" s="3">
        <v>4028</v>
      </c>
      <c r="B4029" s="3" t="s">
        <v>5009</v>
      </c>
    </row>
    <row r="4030" spans="1:2">
      <c r="A4030" s="3">
        <v>4029</v>
      </c>
      <c r="B4030" s="3" t="s">
        <v>5010</v>
      </c>
    </row>
    <row r="4031" spans="1:2">
      <c r="A4031" s="3">
        <v>4030</v>
      </c>
      <c r="B4031" s="3" t="s">
        <v>5011</v>
      </c>
    </row>
    <row r="4032" spans="1:2">
      <c r="A4032" s="3">
        <v>4031</v>
      </c>
      <c r="B4032" s="3" t="s">
        <v>5012</v>
      </c>
    </row>
    <row r="4033" spans="1:2">
      <c r="A4033" s="3">
        <v>4032</v>
      </c>
      <c r="B4033" s="3" t="s">
        <v>5013</v>
      </c>
    </row>
    <row r="4034" spans="1:2">
      <c r="A4034" s="3">
        <v>4033</v>
      </c>
      <c r="B4034" s="3" t="s">
        <v>5014</v>
      </c>
    </row>
    <row r="4035" spans="1:2">
      <c r="A4035" s="3">
        <v>4034</v>
      </c>
      <c r="B4035" s="3" t="s">
        <v>5015</v>
      </c>
    </row>
    <row r="4036" spans="1:2">
      <c r="A4036" s="3">
        <v>4035</v>
      </c>
      <c r="B4036" s="3" t="s">
        <v>5016</v>
      </c>
    </row>
    <row r="4037" spans="1:2">
      <c r="A4037" s="3">
        <v>4036</v>
      </c>
      <c r="B4037" s="3" t="s">
        <v>5017</v>
      </c>
    </row>
    <row r="4038" spans="1:2">
      <c r="A4038" s="3">
        <v>4037</v>
      </c>
      <c r="B4038" s="3" t="s">
        <v>5018</v>
      </c>
    </row>
    <row r="4039" spans="1:2">
      <c r="A4039" s="3">
        <v>4038</v>
      </c>
      <c r="B4039" s="3" t="s">
        <v>5019</v>
      </c>
    </row>
    <row r="4040" spans="1:2">
      <c r="A4040" s="3">
        <v>4039</v>
      </c>
      <c r="B4040" s="3" t="s">
        <v>5020</v>
      </c>
    </row>
    <row r="4041" spans="1:2">
      <c r="A4041" s="3">
        <v>4040</v>
      </c>
      <c r="B4041" s="3" t="s">
        <v>5021</v>
      </c>
    </row>
    <row r="4042" spans="1:2">
      <c r="A4042" s="3">
        <v>4041</v>
      </c>
      <c r="B4042" s="3" t="s">
        <v>5022</v>
      </c>
    </row>
    <row r="4043" spans="1:2">
      <c r="A4043" s="3">
        <v>4042</v>
      </c>
      <c r="B4043" s="3" t="s">
        <v>5023</v>
      </c>
    </row>
    <row r="4044" spans="1:2">
      <c r="A4044" s="3">
        <v>4043</v>
      </c>
      <c r="B4044" s="3" t="s">
        <v>5024</v>
      </c>
    </row>
    <row r="4045" spans="1:2">
      <c r="A4045" s="3">
        <v>4044</v>
      </c>
      <c r="B4045" s="3" t="s">
        <v>5025</v>
      </c>
    </row>
    <row r="4046" spans="1:2">
      <c r="A4046" s="3">
        <v>4045</v>
      </c>
      <c r="B4046" s="3" t="s">
        <v>5026</v>
      </c>
    </row>
    <row r="4047" spans="1:2">
      <c r="A4047" s="3">
        <v>4046</v>
      </c>
      <c r="B4047" s="3" t="s">
        <v>5027</v>
      </c>
    </row>
    <row r="4048" spans="1:2">
      <c r="A4048" s="3">
        <v>4047</v>
      </c>
      <c r="B4048" s="3" t="s">
        <v>5028</v>
      </c>
    </row>
    <row r="4049" spans="1:2">
      <c r="A4049" s="3">
        <v>4048</v>
      </c>
      <c r="B4049" s="3" t="s">
        <v>5029</v>
      </c>
    </row>
    <row r="4050" spans="1:2">
      <c r="A4050" s="3">
        <v>4049</v>
      </c>
      <c r="B4050" s="3" t="s">
        <v>5030</v>
      </c>
    </row>
    <row r="4051" spans="1:2">
      <c r="A4051" s="3">
        <v>4050</v>
      </c>
      <c r="B4051" s="3" t="s">
        <v>5031</v>
      </c>
    </row>
    <row r="4052" spans="1:2">
      <c r="A4052" s="3">
        <v>4051</v>
      </c>
      <c r="B4052" s="3" t="s">
        <v>5032</v>
      </c>
    </row>
    <row r="4053" spans="1:2">
      <c r="A4053" s="3">
        <v>4052</v>
      </c>
      <c r="B4053" s="3" t="s">
        <v>5033</v>
      </c>
    </row>
    <row r="4054" spans="1:2">
      <c r="A4054" s="3">
        <v>4053</v>
      </c>
      <c r="B4054" s="3" t="s">
        <v>5034</v>
      </c>
    </row>
    <row r="4055" spans="1:2">
      <c r="A4055" s="3">
        <v>4054</v>
      </c>
      <c r="B4055" s="3" t="s">
        <v>5035</v>
      </c>
    </row>
    <row r="4056" spans="1:2">
      <c r="A4056" s="3">
        <v>4055</v>
      </c>
      <c r="B4056" s="3" t="s">
        <v>5036</v>
      </c>
    </row>
    <row r="4057" spans="1:2">
      <c r="A4057" s="3">
        <v>4056</v>
      </c>
      <c r="B4057" s="3" t="s">
        <v>5037</v>
      </c>
    </row>
    <row r="4058" spans="1:2">
      <c r="A4058" s="3">
        <v>4057</v>
      </c>
      <c r="B4058" s="3" t="s">
        <v>5038</v>
      </c>
    </row>
    <row r="4059" spans="1:2">
      <c r="A4059" s="3">
        <v>4058</v>
      </c>
      <c r="B4059" s="3" t="s">
        <v>5039</v>
      </c>
    </row>
    <row r="4060" spans="1:2">
      <c r="A4060" s="3">
        <v>4059</v>
      </c>
      <c r="B4060" s="3" t="s">
        <v>5040</v>
      </c>
    </row>
    <row r="4061" spans="1:2">
      <c r="A4061" s="3">
        <v>4060</v>
      </c>
      <c r="B4061" s="3" t="s">
        <v>5041</v>
      </c>
    </row>
    <row r="4062" spans="1:2">
      <c r="A4062" s="3">
        <v>4061</v>
      </c>
      <c r="B4062" s="3" t="s">
        <v>5042</v>
      </c>
    </row>
    <row r="4063" spans="1:2">
      <c r="A4063" s="3">
        <v>4062</v>
      </c>
      <c r="B4063" s="3" t="s">
        <v>5043</v>
      </c>
    </row>
    <row r="4064" spans="1:2">
      <c r="A4064" s="3">
        <v>4063</v>
      </c>
      <c r="B4064" s="3" t="s">
        <v>5044</v>
      </c>
    </row>
    <row r="4065" spans="1:2">
      <c r="A4065" s="3">
        <v>4064</v>
      </c>
      <c r="B4065" s="3" t="s">
        <v>5045</v>
      </c>
    </row>
    <row r="4066" spans="1:2">
      <c r="A4066" s="3">
        <v>4065</v>
      </c>
      <c r="B4066" s="3" t="s">
        <v>5046</v>
      </c>
    </row>
    <row r="4067" spans="1:2">
      <c r="A4067" s="3">
        <v>4066</v>
      </c>
      <c r="B4067" s="3" t="s">
        <v>5047</v>
      </c>
    </row>
    <row r="4068" spans="1:2">
      <c r="A4068" s="3">
        <v>4067</v>
      </c>
      <c r="B4068" s="3" t="s">
        <v>5048</v>
      </c>
    </row>
    <row r="4069" spans="1:2">
      <c r="A4069" s="3">
        <v>4068</v>
      </c>
      <c r="B4069" s="3" t="s">
        <v>5049</v>
      </c>
    </row>
    <row r="4070" spans="1:2">
      <c r="A4070" s="3">
        <v>4069</v>
      </c>
      <c r="B4070" s="3" t="s">
        <v>5050</v>
      </c>
    </row>
    <row r="4071" spans="1:2">
      <c r="A4071" s="3">
        <v>4070</v>
      </c>
      <c r="B4071" s="3" t="s">
        <v>5051</v>
      </c>
    </row>
    <row r="4072" spans="1:2">
      <c r="A4072" s="3">
        <v>4071</v>
      </c>
      <c r="B4072" s="3" t="s">
        <v>5052</v>
      </c>
    </row>
    <row r="4073" spans="1:2">
      <c r="A4073" s="3">
        <v>4072</v>
      </c>
      <c r="B4073" s="3" t="s">
        <v>5053</v>
      </c>
    </row>
    <row r="4074" spans="1:2">
      <c r="A4074" s="3">
        <v>4073</v>
      </c>
      <c r="B4074" s="3" t="s">
        <v>5054</v>
      </c>
    </row>
    <row r="4075" spans="1:2">
      <c r="A4075" s="3">
        <v>4074</v>
      </c>
      <c r="B4075" s="3" t="s">
        <v>5055</v>
      </c>
    </row>
    <row r="4076" spans="1:2">
      <c r="A4076" s="3">
        <v>4075</v>
      </c>
      <c r="B4076" s="3" t="s">
        <v>5056</v>
      </c>
    </row>
    <row r="4077" spans="1:2">
      <c r="A4077" s="3">
        <v>4076</v>
      </c>
      <c r="B4077" s="3" t="s">
        <v>5057</v>
      </c>
    </row>
    <row r="4078" spans="1:2">
      <c r="A4078" s="3">
        <v>4077</v>
      </c>
      <c r="B4078" s="3" t="s">
        <v>5058</v>
      </c>
    </row>
    <row r="4079" spans="1:2">
      <c r="A4079" s="3">
        <v>4078</v>
      </c>
      <c r="B4079" s="3" t="s">
        <v>5059</v>
      </c>
    </row>
    <row r="4080" spans="1:2">
      <c r="A4080" s="3">
        <v>4079</v>
      </c>
      <c r="B4080" s="3" t="s">
        <v>5060</v>
      </c>
    </row>
    <row r="4081" spans="1:2">
      <c r="A4081" s="3">
        <v>4080</v>
      </c>
      <c r="B4081" s="3" t="s">
        <v>5061</v>
      </c>
    </row>
    <row r="4082" spans="1:2">
      <c r="A4082" s="3">
        <v>4081</v>
      </c>
      <c r="B4082" s="3" t="s">
        <v>5062</v>
      </c>
    </row>
    <row r="4083" spans="1:2">
      <c r="A4083" s="3">
        <v>4082</v>
      </c>
      <c r="B4083" s="3" t="s">
        <v>5063</v>
      </c>
    </row>
    <row r="4084" spans="1:2">
      <c r="A4084" s="3">
        <v>4083</v>
      </c>
      <c r="B4084" s="3" t="s">
        <v>5064</v>
      </c>
    </row>
    <row r="4085" spans="1:2">
      <c r="A4085" s="3">
        <v>4084</v>
      </c>
      <c r="B4085" s="3" t="s">
        <v>5065</v>
      </c>
    </row>
    <row r="4086" spans="1:2">
      <c r="A4086" s="3">
        <v>4085</v>
      </c>
      <c r="B4086" s="3" t="s">
        <v>5066</v>
      </c>
    </row>
    <row r="4087" spans="1:2">
      <c r="A4087" s="3">
        <v>4086</v>
      </c>
      <c r="B4087" s="3" t="s">
        <v>5067</v>
      </c>
    </row>
    <row r="4088" spans="1:2">
      <c r="A4088" s="3">
        <v>4087</v>
      </c>
      <c r="B4088" s="3" t="s">
        <v>5068</v>
      </c>
    </row>
    <row r="4089" spans="1:2">
      <c r="A4089" s="3">
        <v>4088</v>
      </c>
      <c r="B4089" s="3" t="s">
        <v>5069</v>
      </c>
    </row>
    <row r="4090" spans="1:2">
      <c r="A4090" s="3">
        <v>4089</v>
      </c>
      <c r="B4090" s="3" t="s">
        <v>5070</v>
      </c>
    </row>
    <row r="4091" spans="1:2">
      <c r="A4091" s="3">
        <v>4090</v>
      </c>
      <c r="B4091" s="3" t="s">
        <v>5071</v>
      </c>
    </row>
    <row r="4092" spans="1:2">
      <c r="A4092" s="3">
        <v>4091</v>
      </c>
      <c r="B4092" s="3" t="s">
        <v>5072</v>
      </c>
    </row>
    <row r="4093" spans="1:2">
      <c r="A4093" s="3">
        <v>4092</v>
      </c>
      <c r="B4093" s="3" t="s">
        <v>5073</v>
      </c>
    </row>
    <row r="4094" spans="1:2">
      <c r="A4094" s="3">
        <v>4093</v>
      </c>
      <c r="B4094" s="3" t="s">
        <v>5074</v>
      </c>
    </row>
    <row r="4095" spans="1:2">
      <c r="A4095" s="3">
        <v>4094</v>
      </c>
      <c r="B4095" s="3" t="s">
        <v>5075</v>
      </c>
    </row>
    <row r="4096" spans="1:2">
      <c r="A4096" s="3">
        <v>4095</v>
      </c>
      <c r="B4096" s="3" t="s">
        <v>5076</v>
      </c>
    </row>
    <row r="4097" spans="1:2">
      <c r="A4097" s="3">
        <v>4096</v>
      </c>
      <c r="B4097" s="3" t="s">
        <v>5077</v>
      </c>
    </row>
    <row r="4098" spans="1:2">
      <c r="A4098" s="3">
        <v>4097</v>
      </c>
      <c r="B4098" s="3" t="s">
        <v>5078</v>
      </c>
    </row>
    <row r="4099" spans="1:2">
      <c r="A4099" s="3">
        <v>4098</v>
      </c>
      <c r="B4099" s="3" t="s">
        <v>5079</v>
      </c>
    </row>
    <row r="4100" spans="1:2">
      <c r="A4100" s="3">
        <v>4099</v>
      </c>
      <c r="B4100" s="3" t="s">
        <v>5080</v>
      </c>
    </row>
    <row r="4101" spans="1:2">
      <c r="A4101" s="3">
        <v>4100</v>
      </c>
      <c r="B4101" s="3" t="s">
        <v>5081</v>
      </c>
    </row>
    <row r="4102" spans="1:2">
      <c r="A4102" s="3">
        <v>4101</v>
      </c>
      <c r="B4102" s="3" t="s">
        <v>5082</v>
      </c>
    </row>
    <row r="4103" spans="1:2">
      <c r="A4103" s="3">
        <v>4102</v>
      </c>
      <c r="B4103" s="3" t="s">
        <v>5083</v>
      </c>
    </row>
    <row r="4104" spans="1:2">
      <c r="A4104" s="3">
        <v>4103</v>
      </c>
      <c r="B4104" s="3" t="s">
        <v>5084</v>
      </c>
    </row>
    <row r="4105" spans="1:2">
      <c r="A4105" s="3">
        <v>4104</v>
      </c>
      <c r="B4105" s="3" t="s">
        <v>5085</v>
      </c>
    </row>
    <row r="4106" spans="1:2">
      <c r="A4106" s="3">
        <v>4105</v>
      </c>
      <c r="B4106" s="3" t="s">
        <v>5086</v>
      </c>
    </row>
    <row r="4107" spans="1:2">
      <c r="A4107" s="3">
        <v>4106</v>
      </c>
      <c r="B4107" s="3" t="s">
        <v>5087</v>
      </c>
    </row>
    <row r="4108" spans="1:2">
      <c r="A4108" s="3">
        <v>4107</v>
      </c>
      <c r="B4108" s="3" t="s">
        <v>5088</v>
      </c>
    </row>
    <row r="4109" spans="1:2">
      <c r="A4109" s="3">
        <v>4108</v>
      </c>
      <c r="B4109" s="3" t="s">
        <v>5089</v>
      </c>
    </row>
    <row r="4110" spans="1:2">
      <c r="A4110" s="3">
        <v>4109</v>
      </c>
      <c r="B4110" s="3" t="s">
        <v>5090</v>
      </c>
    </row>
    <row r="4111" spans="1:2">
      <c r="A4111" s="3">
        <v>4110</v>
      </c>
      <c r="B4111" s="3" t="s">
        <v>5091</v>
      </c>
    </row>
    <row r="4112" spans="1:2">
      <c r="A4112" s="3">
        <v>4111</v>
      </c>
      <c r="B4112" s="3" t="s">
        <v>5092</v>
      </c>
    </row>
    <row r="4113" spans="1:2">
      <c r="A4113" s="3">
        <v>4112</v>
      </c>
      <c r="B4113" s="3" t="s">
        <v>5093</v>
      </c>
    </row>
    <row r="4114" spans="1:2">
      <c r="A4114" s="3">
        <v>4113</v>
      </c>
      <c r="B4114" s="3" t="s">
        <v>5094</v>
      </c>
    </row>
    <row r="4115" spans="1:2">
      <c r="A4115" s="3">
        <v>4114</v>
      </c>
      <c r="B4115" s="3" t="s">
        <v>5095</v>
      </c>
    </row>
    <row r="4116" spans="1:2">
      <c r="A4116" s="3">
        <v>4115</v>
      </c>
      <c r="B4116" s="3" t="s">
        <v>5096</v>
      </c>
    </row>
    <row r="4117" spans="1:2">
      <c r="A4117" s="3">
        <v>4116</v>
      </c>
      <c r="B4117" s="3" t="s">
        <v>5097</v>
      </c>
    </row>
    <row r="4118" spans="1:2">
      <c r="A4118" s="3">
        <v>4117</v>
      </c>
      <c r="B4118" s="3" t="s">
        <v>5098</v>
      </c>
    </row>
    <row r="4119" spans="1:2">
      <c r="A4119" s="3">
        <v>4118</v>
      </c>
      <c r="B4119" s="3" t="s">
        <v>5099</v>
      </c>
    </row>
    <row r="4120" spans="1:2">
      <c r="A4120" s="3">
        <v>4119</v>
      </c>
      <c r="B4120" s="3" t="s">
        <v>5100</v>
      </c>
    </row>
    <row r="4121" spans="1:2">
      <c r="A4121" s="3">
        <v>4120</v>
      </c>
      <c r="B4121" s="3" t="s">
        <v>5101</v>
      </c>
    </row>
    <row r="4122" spans="1:2">
      <c r="A4122" s="3">
        <v>4121</v>
      </c>
      <c r="B4122" s="3" t="s">
        <v>5102</v>
      </c>
    </row>
    <row r="4123" spans="1:2">
      <c r="A4123" s="3">
        <v>4122</v>
      </c>
      <c r="B4123" s="3" t="s">
        <v>5103</v>
      </c>
    </row>
    <row r="4124" spans="1:2">
      <c r="A4124" s="3">
        <v>4123</v>
      </c>
      <c r="B4124" s="3" t="s">
        <v>5104</v>
      </c>
    </row>
    <row r="4125" spans="1:2">
      <c r="A4125" s="3">
        <v>4124</v>
      </c>
      <c r="B4125" s="3" t="s">
        <v>5105</v>
      </c>
    </row>
    <row r="4126" spans="1:2">
      <c r="A4126" s="3">
        <v>4125</v>
      </c>
      <c r="B4126" s="3" t="s">
        <v>5106</v>
      </c>
    </row>
    <row r="4127" spans="1:2">
      <c r="A4127" s="3">
        <v>4126</v>
      </c>
      <c r="B4127" s="3" t="s">
        <v>5107</v>
      </c>
    </row>
    <row r="4128" spans="1:2">
      <c r="A4128" s="3">
        <v>4127</v>
      </c>
      <c r="B4128" s="3" t="s">
        <v>5108</v>
      </c>
    </row>
    <row r="4129" spans="1:2">
      <c r="A4129" s="3">
        <v>4128</v>
      </c>
      <c r="B4129" s="3" t="s">
        <v>5109</v>
      </c>
    </row>
    <row r="4130" spans="1:2">
      <c r="A4130" s="3">
        <v>4129</v>
      </c>
      <c r="B4130" s="3" t="s">
        <v>5110</v>
      </c>
    </row>
    <row r="4131" spans="1:2">
      <c r="A4131" s="3">
        <v>4130</v>
      </c>
      <c r="B4131" s="3" t="s">
        <v>5111</v>
      </c>
    </row>
    <row r="4132" spans="1:2">
      <c r="A4132" s="3">
        <v>4131</v>
      </c>
      <c r="B4132" s="3" t="s">
        <v>5112</v>
      </c>
    </row>
    <row r="4133" spans="1:2">
      <c r="A4133" s="3">
        <v>4132</v>
      </c>
      <c r="B4133" s="3" t="s">
        <v>5113</v>
      </c>
    </row>
    <row r="4134" spans="1:2">
      <c r="A4134" s="3">
        <v>4133</v>
      </c>
      <c r="B4134" s="3" t="s">
        <v>5114</v>
      </c>
    </row>
    <row r="4135" spans="1:2">
      <c r="A4135" s="3">
        <v>4134</v>
      </c>
      <c r="B4135" s="3" t="s">
        <v>5115</v>
      </c>
    </row>
    <row r="4136" spans="1:2">
      <c r="A4136" s="3">
        <v>4135</v>
      </c>
      <c r="B4136" s="3" t="s">
        <v>5116</v>
      </c>
    </row>
    <row r="4137" spans="1:2">
      <c r="A4137" s="3">
        <v>4136</v>
      </c>
      <c r="B4137" s="3" t="s">
        <v>5117</v>
      </c>
    </row>
    <row r="4138" spans="1:2">
      <c r="A4138" s="3">
        <v>4137</v>
      </c>
      <c r="B4138" s="3" t="s">
        <v>5118</v>
      </c>
    </row>
    <row r="4139" spans="1:2">
      <c r="A4139" s="3">
        <v>4138</v>
      </c>
      <c r="B4139" s="3" t="s">
        <v>5119</v>
      </c>
    </row>
    <row r="4140" spans="1:2">
      <c r="A4140" s="3">
        <v>4139</v>
      </c>
      <c r="B4140" s="3" t="s">
        <v>5120</v>
      </c>
    </row>
    <row r="4141" spans="1:2">
      <c r="A4141" s="3">
        <v>4140</v>
      </c>
      <c r="B4141" s="3" t="s">
        <v>5121</v>
      </c>
    </row>
    <row r="4142" spans="1:2">
      <c r="A4142" s="3">
        <v>4141</v>
      </c>
      <c r="B4142" s="3" t="s">
        <v>5122</v>
      </c>
    </row>
    <row r="4143" spans="1:2">
      <c r="A4143" s="3">
        <v>4142</v>
      </c>
      <c r="B4143" s="3" t="s">
        <v>5123</v>
      </c>
    </row>
    <row r="4144" spans="1:2">
      <c r="A4144" s="3">
        <v>4143</v>
      </c>
      <c r="B4144" s="3" t="s">
        <v>5124</v>
      </c>
    </row>
    <row r="4145" spans="1:2">
      <c r="A4145" s="3">
        <v>4144</v>
      </c>
      <c r="B4145" s="3" t="s">
        <v>5125</v>
      </c>
    </row>
    <row r="4146" spans="1:2">
      <c r="A4146" s="3">
        <v>4145</v>
      </c>
      <c r="B4146" s="3" t="s">
        <v>5126</v>
      </c>
    </row>
    <row r="4147" spans="1:2">
      <c r="A4147" s="3">
        <v>4146</v>
      </c>
      <c r="B4147" s="3" t="s">
        <v>5127</v>
      </c>
    </row>
    <row r="4148" spans="1:2">
      <c r="A4148" s="3">
        <v>4147</v>
      </c>
      <c r="B4148" s="3" t="s">
        <v>5128</v>
      </c>
    </row>
    <row r="4149" spans="1:2">
      <c r="A4149" s="3">
        <v>4148</v>
      </c>
      <c r="B4149" s="3" t="s">
        <v>5129</v>
      </c>
    </row>
    <row r="4150" spans="1:2">
      <c r="A4150" s="3">
        <v>4149</v>
      </c>
      <c r="B4150" s="3" t="s">
        <v>5130</v>
      </c>
    </row>
    <row r="4151" spans="1:2">
      <c r="A4151" s="3">
        <v>4150</v>
      </c>
      <c r="B4151" s="3" t="s">
        <v>5131</v>
      </c>
    </row>
    <row r="4152" spans="1:2">
      <c r="A4152" s="3">
        <v>4151</v>
      </c>
      <c r="B4152" s="3" t="s">
        <v>5132</v>
      </c>
    </row>
    <row r="4153" spans="1:2">
      <c r="A4153" s="3">
        <v>4152</v>
      </c>
      <c r="B4153" s="3" t="s">
        <v>5133</v>
      </c>
    </row>
    <row r="4154" spans="1:2">
      <c r="A4154" s="3">
        <v>4153</v>
      </c>
      <c r="B4154" s="3" t="s">
        <v>5134</v>
      </c>
    </row>
    <row r="4155" spans="1:2">
      <c r="A4155" s="3">
        <v>4154</v>
      </c>
      <c r="B4155" s="3" t="s">
        <v>5135</v>
      </c>
    </row>
    <row r="4156" spans="1:2">
      <c r="A4156" s="3">
        <v>4155</v>
      </c>
      <c r="B4156" s="3" t="s">
        <v>5136</v>
      </c>
    </row>
    <row r="4157" spans="1:2">
      <c r="A4157" s="3">
        <v>4156</v>
      </c>
      <c r="B4157" s="3" t="s">
        <v>5137</v>
      </c>
    </row>
    <row r="4158" spans="1:2">
      <c r="A4158" s="3">
        <v>4157</v>
      </c>
      <c r="B4158" s="3" t="s">
        <v>5138</v>
      </c>
    </row>
    <row r="4159" spans="1:2">
      <c r="A4159" s="3">
        <v>4158</v>
      </c>
      <c r="B4159" s="3" t="s">
        <v>5139</v>
      </c>
    </row>
    <row r="4160" spans="1:2">
      <c r="A4160" s="3">
        <v>4159</v>
      </c>
      <c r="B4160" s="3" t="s">
        <v>5140</v>
      </c>
    </row>
    <row r="4161" spans="1:2">
      <c r="A4161" s="3">
        <v>4160</v>
      </c>
      <c r="B4161" s="3" t="s">
        <v>5141</v>
      </c>
    </row>
    <row r="4162" spans="1:2">
      <c r="A4162" s="3">
        <v>4161</v>
      </c>
      <c r="B4162" s="3" t="s">
        <v>5142</v>
      </c>
    </row>
    <row r="4163" spans="1:2">
      <c r="A4163" s="3">
        <v>4162</v>
      </c>
      <c r="B4163" s="3" t="s">
        <v>5143</v>
      </c>
    </row>
    <row r="4164" spans="1:2">
      <c r="A4164" s="3">
        <v>4163</v>
      </c>
      <c r="B4164" s="3" t="s">
        <v>5144</v>
      </c>
    </row>
    <row r="4165" spans="1:2">
      <c r="A4165" s="3">
        <v>4164</v>
      </c>
      <c r="B4165" s="3" t="s">
        <v>5145</v>
      </c>
    </row>
    <row r="4166" spans="1:2">
      <c r="A4166" s="3">
        <v>4165</v>
      </c>
      <c r="B4166" s="3" t="s">
        <v>5146</v>
      </c>
    </row>
    <row r="4167" spans="1:2">
      <c r="A4167" s="3">
        <v>4166</v>
      </c>
      <c r="B4167" s="3" t="s">
        <v>5147</v>
      </c>
    </row>
    <row r="4168" spans="1:2">
      <c r="A4168" s="3">
        <v>4167</v>
      </c>
      <c r="B4168" s="3" t="s">
        <v>5148</v>
      </c>
    </row>
    <row r="4169" spans="1:2">
      <c r="A4169" s="3">
        <v>4168</v>
      </c>
      <c r="B4169" s="3" t="s">
        <v>5149</v>
      </c>
    </row>
    <row r="4170" spans="1:2">
      <c r="A4170" s="3">
        <v>4169</v>
      </c>
      <c r="B4170" s="3" t="s">
        <v>5150</v>
      </c>
    </row>
    <row r="4171" spans="1:2">
      <c r="A4171" s="3">
        <v>4170</v>
      </c>
      <c r="B4171" s="3" t="s">
        <v>5151</v>
      </c>
    </row>
    <row r="4172" spans="1:2">
      <c r="A4172" s="3">
        <v>4171</v>
      </c>
      <c r="B4172" s="3" t="s">
        <v>5152</v>
      </c>
    </row>
    <row r="4173" spans="1:2">
      <c r="A4173" s="3">
        <v>4172</v>
      </c>
      <c r="B4173" s="3" t="s">
        <v>5153</v>
      </c>
    </row>
    <row r="4174" spans="1:2">
      <c r="A4174" s="3">
        <v>4173</v>
      </c>
      <c r="B4174" s="3" t="s">
        <v>5154</v>
      </c>
    </row>
    <row r="4175" spans="1:2">
      <c r="A4175" s="3">
        <v>4174</v>
      </c>
      <c r="B4175" s="3" t="s">
        <v>5155</v>
      </c>
    </row>
    <row r="4176" spans="1:2">
      <c r="A4176" s="3">
        <v>4175</v>
      </c>
      <c r="B4176" s="3" t="s">
        <v>5156</v>
      </c>
    </row>
    <row r="4177" spans="1:2">
      <c r="A4177" s="3">
        <v>4176</v>
      </c>
      <c r="B4177" s="3" t="s">
        <v>5157</v>
      </c>
    </row>
    <row r="4178" spans="1:2">
      <c r="A4178" s="3">
        <v>4177</v>
      </c>
      <c r="B4178" s="3" t="s">
        <v>5158</v>
      </c>
    </row>
    <row r="4179" spans="1:2">
      <c r="A4179" s="3">
        <v>4178</v>
      </c>
      <c r="B4179" s="3" t="s">
        <v>5159</v>
      </c>
    </row>
    <row r="4180" spans="1:2">
      <c r="A4180" s="3">
        <v>4179</v>
      </c>
      <c r="B4180" s="3" t="s">
        <v>5160</v>
      </c>
    </row>
    <row r="4181" spans="1:2">
      <c r="A4181" s="3">
        <v>4180</v>
      </c>
      <c r="B4181" s="3" t="s">
        <v>5161</v>
      </c>
    </row>
    <row r="4182" spans="1:2">
      <c r="A4182" s="3">
        <v>4181</v>
      </c>
      <c r="B4182" s="3" t="s">
        <v>5162</v>
      </c>
    </row>
    <row r="4183" spans="1:2">
      <c r="A4183" s="3">
        <v>4182</v>
      </c>
      <c r="B4183" s="3" t="s">
        <v>5163</v>
      </c>
    </row>
    <row r="4184" spans="1:2">
      <c r="A4184" s="3">
        <v>4183</v>
      </c>
      <c r="B4184" s="3" t="s">
        <v>5164</v>
      </c>
    </row>
    <row r="4185" spans="1:2">
      <c r="A4185" s="3">
        <v>4184</v>
      </c>
      <c r="B4185" s="3" t="s">
        <v>5165</v>
      </c>
    </row>
    <row r="4186" spans="1:2">
      <c r="A4186" s="3">
        <v>4185</v>
      </c>
      <c r="B4186" s="3" t="s">
        <v>5166</v>
      </c>
    </row>
    <row r="4187" spans="1:2">
      <c r="A4187" s="3">
        <v>4186</v>
      </c>
      <c r="B4187" s="3" t="s">
        <v>5167</v>
      </c>
    </row>
    <row r="4188" spans="1:2">
      <c r="A4188" s="3">
        <v>4187</v>
      </c>
      <c r="B4188" s="3" t="s">
        <v>5168</v>
      </c>
    </row>
    <row r="4189" spans="1:2">
      <c r="A4189" s="3">
        <v>4188</v>
      </c>
      <c r="B4189" s="3" t="s">
        <v>5169</v>
      </c>
    </row>
    <row r="4190" spans="1:2">
      <c r="A4190" s="3">
        <v>4189</v>
      </c>
      <c r="B4190" s="3" t="s">
        <v>5170</v>
      </c>
    </row>
    <row r="4191" spans="1:2">
      <c r="A4191" s="3">
        <v>4190</v>
      </c>
      <c r="B4191" s="3" t="s">
        <v>5171</v>
      </c>
    </row>
    <row r="4192" spans="1:2">
      <c r="A4192" s="3">
        <v>4191</v>
      </c>
      <c r="B4192" s="3" t="s">
        <v>5172</v>
      </c>
    </row>
    <row r="4193" spans="1:2">
      <c r="A4193" s="3">
        <v>4192</v>
      </c>
      <c r="B4193" s="3" t="s">
        <v>5173</v>
      </c>
    </row>
    <row r="4194" spans="1:2">
      <c r="A4194" s="3">
        <v>4193</v>
      </c>
      <c r="B4194" s="3" t="s">
        <v>5174</v>
      </c>
    </row>
    <row r="4195" spans="1:2">
      <c r="A4195" s="3">
        <v>4194</v>
      </c>
      <c r="B4195" s="3" t="s">
        <v>5175</v>
      </c>
    </row>
    <row r="4196" spans="1:2">
      <c r="A4196" s="3">
        <v>4195</v>
      </c>
      <c r="B4196" s="3" t="s">
        <v>5176</v>
      </c>
    </row>
    <row r="4197" spans="1:2">
      <c r="A4197" s="3">
        <v>4196</v>
      </c>
      <c r="B4197" s="3" t="s">
        <v>5177</v>
      </c>
    </row>
    <row r="4198" spans="1:2">
      <c r="A4198" s="3">
        <v>4197</v>
      </c>
      <c r="B4198" s="3" t="s">
        <v>5178</v>
      </c>
    </row>
    <row r="4199" spans="1:2">
      <c r="A4199" s="3">
        <v>4198</v>
      </c>
      <c r="B4199" s="3" t="s">
        <v>5179</v>
      </c>
    </row>
    <row r="4200" spans="1:2">
      <c r="A4200" s="3">
        <v>4199</v>
      </c>
      <c r="B4200" s="3" t="s">
        <v>5180</v>
      </c>
    </row>
    <row r="4201" spans="1:2">
      <c r="A4201" s="3">
        <v>4200</v>
      </c>
      <c r="B4201" s="3" t="s">
        <v>5181</v>
      </c>
    </row>
    <row r="4202" spans="1:2">
      <c r="A4202" s="3">
        <v>4201</v>
      </c>
      <c r="B4202" s="3" t="s">
        <v>5182</v>
      </c>
    </row>
    <row r="4203" spans="1:2">
      <c r="A4203" s="3">
        <v>4202</v>
      </c>
      <c r="B4203" s="3" t="s">
        <v>5183</v>
      </c>
    </row>
    <row r="4204" spans="1:2">
      <c r="A4204" s="3">
        <v>4203</v>
      </c>
      <c r="B4204" s="3" t="s">
        <v>5184</v>
      </c>
    </row>
    <row r="4205" spans="1:2">
      <c r="A4205" s="3">
        <v>4204</v>
      </c>
      <c r="B4205" s="3" t="s">
        <v>5185</v>
      </c>
    </row>
    <row r="4206" spans="1:2">
      <c r="A4206" s="3">
        <v>4205</v>
      </c>
      <c r="B4206" s="3" t="s">
        <v>5186</v>
      </c>
    </row>
    <row r="4207" spans="1:2">
      <c r="A4207" s="3">
        <v>4206</v>
      </c>
      <c r="B4207" s="3" t="s">
        <v>5187</v>
      </c>
    </row>
    <row r="4208" spans="1:2">
      <c r="A4208" s="3">
        <v>4207</v>
      </c>
      <c r="B4208" s="3" t="s">
        <v>5188</v>
      </c>
    </row>
    <row r="4209" spans="1:2">
      <c r="A4209" s="3">
        <v>4208</v>
      </c>
      <c r="B4209" s="3" t="s">
        <v>5189</v>
      </c>
    </row>
    <row r="4210" spans="1:2">
      <c r="A4210" s="3">
        <v>4209</v>
      </c>
      <c r="B4210" s="3" t="s">
        <v>5190</v>
      </c>
    </row>
    <row r="4211" spans="1:2">
      <c r="A4211" s="3">
        <v>4210</v>
      </c>
      <c r="B4211" s="3" t="s">
        <v>5191</v>
      </c>
    </row>
    <row r="4212" spans="1:2">
      <c r="A4212" s="3">
        <v>4211</v>
      </c>
      <c r="B4212" s="3" t="s">
        <v>5192</v>
      </c>
    </row>
    <row r="4213" spans="1:2">
      <c r="A4213" s="3">
        <v>4212</v>
      </c>
      <c r="B4213" s="3" t="s">
        <v>5193</v>
      </c>
    </row>
    <row r="4214" spans="1:2">
      <c r="A4214" s="3">
        <v>4213</v>
      </c>
      <c r="B4214" s="3" t="s">
        <v>5194</v>
      </c>
    </row>
    <row r="4215" spans="1:2">
      <c r="A4215" s="3">
        <v>4214</v>
      </c>
      <c r="B4215" s="3" t="s">
        <v>5195</v>
      </c>
    </row>
    <row r="4216" spans="1:2">
      <c r="A4216" s="3">
        <v>4215</v>
      </c>
      <c r="B4216" s="3" t="s">
        <v>5196</v>
      </c>
    </row>
    <row r="4217" spans="1:2">
      <c r="A4217" s="3">
        <v>4216</v>
      </c>
      <c r="B4217" s="3" t="s">
        <v>5197</v>
      </c>
    </row>
    <row r="4218" spans="1:2">
      <c r="A4218" s="3">
        <v>4217</v>
      </c>
      <c r="B4218" s="3" t="s">
        <v>5198</v>
      </c>
    </row>
    <row r="4219" spans="1:2">
      <c r="A4219" s="3">
        <v>4218</v>
      </c>
      <c r="B4219" s="3" t="s">
        <v>5199</v>
      </c>
    </row>
    <row r="4220" spans="1:2">
      <c r="A4220" s="3">
        <v>4219</v>
      </c>
      <c r="B4220" s="3" t="s">
        <v>5200</v>
      </c>
    </row>
    <row r="4221" spans="1:2">
      <c r="A4221" s="3">
        <v>4220</v>
      </c>
      <c r="B4221" s="3" t="s">
        <v>5201</v>
      </c>
    </row>
    <row r="4222" spans="1:2">
      <c r="A4222" s="3">
        <v>4221</v>
      </c>
      <c r="B4222" s="3" t="s">
        <v>5202</v>
      </c>
    </row>
    <row r="4223" spans="1:2">
      <c r="A4223" s="3">
        <v>4222</v>
      </c>
      <c r="B4223" s="3" t="s">
        <v>5203</v>
      </c>
    </row>
    <row r="4224" spans="1:2">
      <c r="A4224" s="3">
        <v>4223</v>
      </c>
      <c r="B4224" s="3" t="s">
        <v>5204</v>
      </c>
    </row>
    <row r="4225" spans="1:2">
      <c r="A4225" s="3">
        <v>4224</v>
      </c>
      <c r="B4225" s="3" t="s">
        <v>5205</v>
      </c>
    </row>
    <row r="4226" spans="1:2">
      <c r="A4226" s="3">
        <v>4225</v>
      </c>
      <c r="B4226" s="3" t="s">
        <v>5206</v>
      </c>
    </row>
    <row r="4227" spans="1:2">
      <c r="A4227" s="3">
        <v>4226</v>
      </c>
      <c r="B4227" s="3" t="s">
        <v>5207</v>
      </c>
    </row>
    <row r="4228" spans="1:2">
      <c r="A4228" s="3">
        <v>4227</v>
      </c>
      <c r="B4228" s="3" t="s">
        <v>5208</v>
      </c>
    </row>
    <row r="4229" spans="1:2">
      <c r="A4229" s="3">
        <v>4228</v>
      </c>
      <c r="B4229" s="3" t="s">
        <v>5209</v>
      </c>
    </row>
    <row r="4230" spans="1:2">
      <c r="A4230" s="3">
        <v>4229</v>
      </c>
      <c r="B4230" s="3" t="s">
        <v>5210</v>
      </c>
    </row>
    <row r="4231" spans="1:2">
      <c r="A4231" s="3">
        <v>4230</v>
      </c>
      <c r="B4231" s="3" t="s">
        <v>5211</v>
      </c>
    </row>
    <row r="4232" spans="1:2">
      <c r="A4232" s="3">
        <v>4231</v>
      </c>
      <c r="B4232" s="3" t="s">
        <v>5212</v>
      </c>
    </row>
    <row r="4233" spans="1:2">
      <c r="A4233" s="3">
        <v>4232</v>
      </c>
      <c r="B4233" s="3" t="s">
        <v>5213</v>
      </c>
    </row>
    <row r="4234" spans="1:2">
      <c r="A4234" s="3">
        <v>4233</v>
      </c>
      <c r="B4234" s="3" t="s">
        <v>5214</v>
      </c>
    </row>
    <row r="4235" spans="1:2">
      <c r="A4235" s="3">
        <v>4234</v>
      </c>
      <c r="B4235" s="3" t="s">
        <v>5215</v>
      </c>
    </row>
    <row r="4236" spans="1:2">
      <c r="A4236" s="3">
        <v>4235</v>
      </c>
      <c r="B4236" s="3" t="s">
        <v>5216</v>
      </c>
    </row>
    <row r="4237" spans="1:2">
      <c r="A4237" s="3">
        <v>4236</v>
      </c>
      <c r="B4237" s="3" t="s">
        <v>5217</v>
      </c>
    </row>
    <row r="4238" spans="1:2">
      <c r="A4238" s="3">
        <v>4237</v>
      </c>
      <c r="B4238" s="3" t="s">
        <v>5218</v>
      </c>
    </row>
    <row r="4239" spans="1:2">
      <c r="A4239" s="3">
        <v>4238</v>
      </c>
      <c r="B4239" s="3" t="s">
        <v>5219</v>
      </c>
    </row>
    <row r="4240" spans="1:2">
      <c r="A4240" s="3">
        <v>4239</v>
      </c>
      <c r="B4240" s="3" t="s">
        <v>5220</v>
      </c>
    </row>
    <row r="4241" spans="1:2">
      <c r="A4241" s="3">
        <v>4240</v>
      </c>
      <c r="B4241" s="3" t="s">
        <v>5221</v>
      </c>
    </row>
    <row r="4242" spans="1:2">
      <c r="A4242" s="3">
        <v>4241</v>
      </c>
      <c r="B4242" s="3" t="s">
        <v>5222</v>
      </c>
    </row>
    <row r="4243" spans="1:2">
      <c r="A4243" s="3">
        <v>4242</v>
      </c>
      <c r="B4243" s="3" t="s">
        <v>5223</v>
      </c>
    </row>
    <row r="4244" spans="1:2">
      <c r="A4244" s="3">
        <v>4243</v>
      </c>
      <c r="B4244" s="3" t="s">
        <v>5224</v>
      </c>
    </row>
    <row r="4245" spans="1:2">
      <c r="A4245" s="3">
        <v>4244</v>
      </c>
      <c r="B4245" s="3" t="s">
        <v>5225</v>
      </c>
    </row>
    <row r="4246" spans="1:2">
      <c r="A4246" s="3">
        <v>4245</v>
      </c>
      <c r="B4246" s="3" t="s">
        <v>5226</v>
      </c>
    </row>
    <row r="4247" spans="1:2">
      <c r="A4247" s="3">
        <v>4246</v>
      </c>
      <c r="B4247" s="3" t="s">
        <v>5227</v>
      </c>
    </row>
    <row r="4248" spans="1:2">
      <c r="A4248" s="3">
        <v>4247</v>
      </c>
      <c r="B4248" s="3" t="s">
        <v>5228</v>
      </c>
    </row>
    <row r="4249" spans="1:2">
      <c r="A4249" s="3">
        <v>4248</v>
      </c>
      <c r="B4249" s="3" t="s">
        <v>5229</v>
      </c>
    </row>
    <row r="4250" spans="1:2">
      <c r="A4250" s="3">
        <v>4249</v>
      </c>
      <c r="B4250" s="3" t="s">
        <v>5230</v>
      </c>
    </row>
    <row r="4251" spans="1:2">
      <c r="A4251" s="3">
        <v>4250</v>
      </c>
      <c r="B4251" s="3" t="s">
        <v>5231</v>
      </c>
    </row>
    <row r="4252" spans="1:2">
      <c r="A4252" s="3">
        <v>4251</v>
      </c>
      <c r="B4252" s="3" t="s">
        <v>5232</v>
      </c>
    </row>
    <row r="4253" spans="1:2">
      <c r="A4253" s="3">
        <v>4252</v>
      </c>
      <c r="B4253" s="3" t="s">
        <v>5233</v>
      </c>
    </row>
    <row r="4254" spans="1:2">
      <c r="A4254" s="3">
        <v>4253</v>
      </c>
      <c r="B4254" s="3" t="s">
        <v>5234</v>
      </c>
    </row>
    <row r="4255" spans="1:2">
      <c r="A4255" s="3">
        <v>4254</v>
      </c>
      <c r="B4255" s="3" t="s">
        <v>5235</v>
      </c>
    </row>
    <row r="4256" spans="1:2">
      <c r="A4256" s="3">
        <v>4255</v>
      </c>
      <c r="B4256" s="3" t="s">
        <v>5236</v>
      </c>
    </row>
    <row r="4257" spans="1:2">
      <c r="A4257" s="3">
        <v>4256</v>
      </c>
      <c r="B4257" s="3" t="s">
        <v>5237</v>
      </c>
    </row>
    <row r="4258" spans="1:2">
      <c r="A4258" s="3">
        <v>4257</v>
      </c>
      <c r="B4258" s="3" t="s">
        <v>5238</v>
      </c>
    </row>
    <row r="4259" spans="1:2">
      <c r="A4259" s="3">
        <v>4258</v>
      </c>
      <c r="B4259" s="3" t="s">
        <v>5239</v>
      </c>
    </row>
    <row r="4260" spans="1:2">
      <c r="A4260" s="3">
        <v>4259</v>
      </c>
      <c r="B4260" s="3" t="s">
        <v>5240</v>
      </c>
    </row>
    <row r="4261" spans="1:2">
      <c r="A4261" s="3">
        <v>4260</v>
      </c>
      <c r="B4261" s="3" t="s">
        <v>5241</v>
      </c>
    </row>
    <row r="4262" spans="1:2">
      <c r="A4262" s="3">
        <v>4261</v>
      </c>
      <c r="B4262" s="3" t="s">
        <v>5242</v>
      </c>
    </row>
    <row r="4263" spans="1:2">
      <c r="A4263" s="3">
        <v>4262</v>
      </c>
      <c r="B4263" s="3" t="s">
        <v>5243</v>
      </c>
    </row>
    <row r="4264" spans="1:2">
      <c r="A4264" s="3">
        <v>4263</v>
      </c>
      <c r="B4264" s="3" t="s">
        <v>5244</v>
      </c>
    </row>
    <row r="4265" spans="1:2">
      <c r="A4265" s="3">
        <v>4264</v>
      </c>
      <c r="B4265" s="3" t="s">
        <v>5245</v>
      </c>
    </row>
    <row r="4266" spans="1:2">
      <c r="A4266" s="3">
        <v>4265</v>
      </c>
      <c r="B4266" s="3" t="s">
        <v>5246</v>
      </c>
    </row>
    <row r="4267" spans="1:2">
      <c r="A4267" s="3">
        <v>4266</v>
      </c>
      <c r="B4267" s="3" t="s">
        <v>5247</v>
      </c>
    </row>
    <row r="4268" spans="1:2">
      <c r="A4268" s="3">
        <v>4267</v>
      </c>
      <c r="B4268" s="3" t="s">
        <v>5248</v>
      </c>
    </row>
    <row r="4269" spans="1:2">
      <c r="A4269" s="3">
        <v>4268</v>
      </c>
      <c r="B4269" s="3" t="s">
        <v>5249</v>
      </c>
    </row>
    <row r="4270" spans="1:2">
      <c r="A4270" s="3">
        <v>4269</v>
      </c>
      <c r="B4270" s="3" t="s">
        <v>5250</v>
      </c>
    </row>
    <row r="4271" spans="1:2">
      <c r="A4271" s="3">
        <v>4270</v>
      </c>
      <c r="B4271" s="3" t="s">
        <v>5251</v>
      </c>
    </row>
    <row r="4272" spans="1:2">
      <c r="A4272" s="3">
        <v>4271</v>
      </c>
      <c r="B4272" s="3" t="s">
        <v>5252</v>
      </c>
    </row>
    <row r="4273" spans="1:2">
      <c r="A4273" s="3">
        <v>4272</v>
      </c>
      <c r="B4273" s="3" t="s">
        <v>5253</v>
      </c>
    </row>
    <row r="4274" spans="1:2">
      <c r="A4274" s="3">
        <v>4273</v>
      </c>
      <c r="B4274" s="3" t="s">
        <v>5254</v>
      </c>
    </row>
    <row r="4275" spans="1:2">
      <c r="A4275" s="3">
        <v>4274</v>
      </c>
      <c r="B4275" s="3" t="s">
        <v>5255</v>
      </c>
    </row>
    <row r="4276" spans="1:2">
      <c r="A4276" s="3">
        <v>4275</v>
      </c>
      <c r="B4276" s="3" t="s">
        <v>5256</v>
      </c>
    </row>
    <row r="4277" spans="1:2">
      <c r="A4277" s="3">
        <v>4276</v>
      </c>
      <c r="B4277" s="3" t="s">
        <v>5257</v>
      </c>
    </row>
    <row r="4278" spans="1:2">
      <c r="A4278" s="3">
        <v>4277</v>
      </c>
      <c r="B4278" s="3" t="s">
        <v>5258</v>
      </c>
    </row>
    <row r="4279" spans="1:2">
      <c r="A4279" s="3">
        <v>4278</v>
      </c>
      <c r="B4279" s="3" t="s">
        <v>5259</v>
      </c>
    </row>
    <row r="4280" spans="1:2">
      <c r="A4280" s="3">
        <v>4279</v>
      </c>
      <c r="B4280" s="3" t="s">
        <v>5260</v>
      </c>
    </row>
    <row r="4281" spans="1:2">
      <c r="A4281" s="3">
        <v>4280</v>
      </c>
      <c r="B4281" s="3" t="s">
        <v>5261</v>
      </c>
    </row>
    <row r="4282" spans="1:2">
      <c r="A4282" s="3">
        <v>4281</v>
      </c>
      <c r="B4282" s="3" t="s">
        <v>5262</v>
      </c>
    </row>
    <row r="4283" spans="1:2">
      <c r="A4283" s="3">
        <v>4282</v>
      </c>
      <c r="B4283" s="3" t="s">
        <v>5263</v>
      </c>
    </row>
    <row r="4284" spans="1:2">
      <c r="A4284" s="3">
        <v>4283</v>
      </c>
      <c r="B4284" s="3" t="s">
        <v>5264</v>
      </c>
    </row>
    <row r="4285" spans="1:2">
      <c r="A4285" s="3">
        <v>4284</v>
      </c>
      <c r="B4285" s="3" t="s">
        <v>5265</v>
      </c>
    </row>
    <row r="4286" spans="1:2">
      <c r="A4286" s="3">
        <v>4285</v>
      </c>
      <c r="B4286" s="3" t="s">
        <v>5266</v>
      </c>
    </row>
    <row r="4287" spans="1:2">
      <c r="A4287" s="3">
        <v>4286</v>
      </c>
      <c r="B4287" s="3" t="s">
        <v>5267</v>
      </c>
    </row>
    <row r="4288" spans="1:2">
      <c r="A4288" s="3">
        <v>4287</v>
      </c>
      <c r="B4288" s="3" t="s">
        <v>5268</v>
      </c>
    </row>
    <row r="4289" spans="1:2">
      <c r="A4289" s="3">
        <v>4288</v>
      </c>
      <c r="B4289" s="3" t="s">
        <v>5269</v>
      </c>
    </row>
    <row r="4290" spans="1:2">
      <c r="A4290" s="3">
        <v>4289</v>
      </c>
      <c r="B4290" s="3" t="s">
        <v>5270</v>
      </c>
    </row>
    <row r="4291" spans="1:2">
      <c r="A4291" s="3">
        <v>4290</v>
      </c>
      <c r="B4291" s="3" t="s">
        <v>5271</v>
      </c>
    </row>
    <row r="4292" spans="1:2">
      <c r="A4292" s="3">
        <v>4291</v>
      </c>
      <c r="B4292" s="3" t="s">
        <v>5272</v>
      </c>
    </row>
    <row r="4293" spans="1:2">
      <c r="A4293" s="3">
        <v>4292</v>
      </c>
      <c r="B4293" s="3" t="s">
        <v>5273</v>
      </c>
    </row>
    <row r="4294" spans="1:2">
      <c r="A4294" s="3">
        <v>4293</v>
      </c>
      <c r="B4294" s="3" t="s">
        <v>5274</v>
      </c>
    </row>
    <row r="4295" spans="1:2">
      <c r="A4295" s="3">
        <v>4294</v>
      </c>
      <c r="B4295" s="3" t="s">
        <v>5275</v>
      </c>
    </row>
    <row r="4296" spans="1:2">
      <c r="A4296" s="3">
        <v>4295</v>
      </c>
      <c r="B4296" s="3" t="s">
        <v>5276</v>
      </c>
    </row>
    <row r="4297" spans="1:2">
      <c r="A4297" s="3">
        <v>4296</v>
      </c>
      <c r="B4297" s="3" t="s">
        <v>5277</v>
      </c>
    </row>
    <row r="4298" spans="1:2">
      <c r="A4298" s="3">
        <v>4297</v>
      </c>
      <c r="B4298" s="3" t="s">
        <v>5278</v>
      </c>
    </row>
    <row r="4299" spans="1:2">
      <c r="A4299" s="3">
        <v>4298</v>
      </c>
      <c r="B4299" s="3" t="s">
        <v>5279</v>
      </c>
    </row>
    <row r="4300" spans="1:2">
      <c r="A4300" s="3">
        <v>4299</v>
      </c>
      <c r="B4300" s="3" t="s">
        <v>5280</v>
      </c>
    </row>
    <row r="4301" spans="1:2">
      <c r="A4301" s="3">
        <v>4300</v>
      </c>
      <c r="B4301" s="3" t="s">
        <v>5281</v>
      </c>
    </row>
    <row r="4302" spans="1:2">
      <c r="A4302" s="3">
        <v>4301</v>
      </c>
      <c r="B4302" s="3" t="s">
        <v>5282</v>
      </c>
    </row>
    <row r="4303" spans="1:2">
      <c r="A4303" s="3">
        <v>4302</v>
      </c>
      <c r="B4303" s="3" t="s">
        <v>5283</v>
      </c>
    </row>
    <row r="4304" spans="1:2">
      <c r="A4304" s="3">
        <v>4303</v>
      </c>
      <c r="B4304" s="3" t="s">
        <v>5284</v>
      </c>
    </row>
    <row r="4305" spans="1:2">
      <c r="A4305" s="3">
        <v>4304</v>
      </c>
      <c r="B4305" s="3" t="s">
        <v>5285</v>
      </c>
    </row>
    <row r="4306" spans="1:2">
      <c r="A4306" s="3">
        <v>4305</v>
      </c>
      <c r="B4306" s="3" t="s">
        <v>5286</v>
      </c>
    </row>
    <row r="4307" spans="1:2">
      <c r="A4307" s="3">
        <v>4306</v>
      </c>
      <c r="B4307" s="3" t="s">
        <v>5287</v>
      </c>
    </row>
    <row r="4308" spans="1:2">
      <c r="A4308" s="3">
        <v>4307</v>
      </c>
      <c r="B4308" s="3" t="s">
        <v>5288</v>
      </c>
    </row>
    <row r="4309" spans="1:2">
      <c r="A4309" s="3">
        <v>4308</v>
      </c>
      <c r="B4309" s="3" t="s">
        <v>5289</v>
      </c>
    </row>
    <row r="4310" spans="1:2">
      <c r="A4310" s="3">
        <v>4309</v>
      </c>
      <c r="B4310" s="3" t="s">
        <v>5290</v>
      </c>
    </row>
    <row r="4311" spans="1:2">
      <c r="A4311" s="3">
        <v>4310</v>
      </c>
      <c r="B4311" s="3" t="s">
        <v>5291</v>
      </c>
    </row>
    <row r="4312" spans="1:2">
      <c r="A4312" s="3">
        <v>4311</v>
      </c>
      <c r="B4312" s="3" t="s">
        <v>5292</v>
      </c>
    </row>
    <row r="4313" spans="1:2">
      <c r="A4313" s="3">
        <v>4312</v>
      </c>
      <c r="B4313" s="3" t="s">
        <v>5293</v>
      </c>
    </row>
    <row r="4314" spans="1:2">
      <c r="A4314" s="3">
        <v>4313</v>
      </c>
      <c r="B4314" s="3" t="s">
        <v>5294</v>
      </c>
    </row>
    <row r="4315" spans="1:2">
      <c r="A4315" s="3">
        <v>4314</v>
      </c>
      <c r="B4315" s="3" t="s">
        <v>5295</v>
      </c>
    </row>
    <row r="4316" spans="1:2">
      <c r="A4316" s="3">
        <v>4315</v>
      </c>
      <c r="B4316" s="3" t="s">
        <v>5296</v>
      </c>
    </row>
    <row r="4317" spans="1:2">
      <c r="A4317" s="3">
        <v>4316</v>
      </c>
      <c r="B4317" s="3" t="s">
        <v>5297</v>
      </c>
    </row>
    <row r="4318" spans="1:2">
      <c r="A4318" s="3">
        <v>4317</v>
      </c>
      <c r="B4318" s="3" t="s">
        <v>5298</v>
      </c>
    </row>
    <row r="4319" spans="1:2">
      <c r="A4319" s="3">
        <v>4318</v>
      </c>
      <c r="B4319" s="3" t="s">
        <v>5299</v>
      </c>
    </row>
    <row r="4320" spans="1:2">
      <c r="A4320" s="3">
        <v>4319</v>
      </c>
      <c r="B4320" s="3" t="s">
        <v>5300</v>
      </c>
    </row>
    <row r="4321" spans="1:2">
      <c r="A4321" s="3">
        <v>4320</v>
      </c>
      <c r="B4321" s="3" t="s">
        <v>5301</v>
      </c>
    </row>
    <row r="4322" spans="1:2">
      <c r="A4322" s="3">
        <v>4321</v>
      </c>
      <c r="B4322" s="3" t="s">
        <v>5302</v>
      </c>
    </row>
    <row r="4323" spans="1:2">
      <c r="A4323" s="3">
        <v>4322</v>
      </c>
      <c r="B4323" s="3" t="s">
        <v>5303</v>
      </c>
    </row>
    <row r="4324" spans="1:2">
      <c r="A4324" s="3">
        <v>4323</v>
      </c>
      <c r="B4324" s="3" t="s">
        <v>5304</v>
      </c>
    </row>
    <row r="4325" spans="1:2">
      <c r="A4325" s="3">
        <v>4324</v>
      </c>
      <c r="B4325" s="3" t="s">
        <v>5305</v>
      </c>
    </row>
    <row r="4326" spans="1:2">
      <c r="A4326" s="3">
        <v>4325</v>
      </c>
      <c r="B4326" s="3" t="s">
        <v>5306</v>
      </c>
    </row>
    <row r="4327" spans="1:2">
      <c r="A4327" s="3">
        <v>4326</v>
      </c>
      <c r="B4327" s="3" t="s">
        <v>5307</v>
      </c>
    </row>
    <row r="4328" spans="1:2">
      <c r="A4328" s="3">
        <v>4327</v>
      </c>
      <c r="B4328" s="3" t="s">
        <v>5308</v>
      </c>
    </row>
    <row r="4329" spans="1:2">
      <c r="A4329" s="3">
        <v>4328</v>
      </c>
      <c r="B4329" s="3" t="s">
        <v>5309</v>
      </c>
    </row>
    <row r="4330" spans="1:2">
      <c r="A4330" s="3">
        <v>4329</v>
      </c>
      <c r="B4330" s="3" t="s">
        <v>5310</v>
      </c>
    </row>
    <row r="4331" spans="1:2">
      <c r="A4331" s="3">
        <v>4330</v>
      </c>
      <c r="B4331" s="3" t="s">
        <v>5311</v>
      </c>
    </row>
    <row r="4332" spans="1:2">
      <c r="A4332" s="3">
        <v>4331</v>
      </c>
      <c r="B4332" s="3" t="s">
        <v>5312</v>
      </c>
    </row>
    <row r="4333" spans="1:2">
      <c r="A4333" s="3">
        <v>4332</v>
      </c>
      <c r="B4333" s="3" t="s">
        <v>5313</v>
      </c>
    </row>
    <row r="4334" spans="1:2">
      <c r="A4334" s="3">
        <v>4333</v>
      </c>
      <c r="B4334" s="3" t="s">
        <v>5314</v>
      </c>
    </row>
    <row r="4335" spans="1:2">
      <c r="A4335" s="3">
        <v>4334</v>
      </c>
      <c r="B4335" s="3" t="s">
        <v>5315</v>
      </c>
    </row>
    <row r="4336" spans="1:2">
      <c r="A4336" s="3">
        <v>4335</v>
      </c>
      <c r="B4336" s="3" t="s">
        <v>5316</v>
      </c>
    </row>
    <row r="4337" spans="1:2">
      <c r="A4337" s="3">
        <v>4336</v>
      </c>
      <c r="B4337" s="3" t="s">
        <v>5317</v>
      </c>
    </row>
    <row r="4338" spans="1:2">
      <c r="A4338" s="3">
        <v>4337</v>
      </c>
      <c r="B4338" s="3" t="s">
        <v>5318</v>
      </c>
    </row>
    <row r="4339" spans="1:2">
      <c r="A4339" s="3">
        <v>4338</v>
      </c>
      <c r="B4339" s="3" t="s">
        <v>5319</v>
      </c>
    </row>
    <row r="4340" spans="1:2">
      <c r="A4340" s="3">
        <v>4339</v>
      </c>
      <c r="B4340" s="3" t="s">
        <v>5320</v>
      </c>
    </row>
    <row r="4341" spans="1:2">
      <c r="A4341" s="3">
        <v>4340</v>
      </c>
      <c r="B4341" s="3" t="s">
        <v>5321</v>
      </c>
    </row>
    <row r="4342" spans="1:2">
      <c r="A4342" s="3">
        <v>4341</v>
      </c>
      <c r="B4342" s="3" t="s">
        <v>5322</v>
      </c>
    </row>
    <row r="4343" spans="1:2">
      <c r="A4343" s="3">
        <v>4342</v>
      </c>
      <c r="B4343" s="3" t="s">
        <v>5323</v>
      </c>
    </row>
    <row r="4344" spans="1:2">
      <c r="A4344" s="3">
        <v>4343</v>
      </c>
      <c r="B4344" s="3" t="s">
        <v>5324</v>
      </c>
    </row>
    <row r="4345" spans="1:2">
      <c r="A4345" s="3">
        <v>4344</v>
      </c>
      <c r="B4345" s="3" t="s">
        <v>5325</v>
      </c>
    </row>
    <row r="4346" spans="1:2">
      <c r="A4346" s="3">
        <v>4345</v>
      </c>
      <c r="B4346" s="3" t="s">
        <v>5326</v>
      </c>
    </row>
    <row r="4347" spans="1:2">
      <c r="A4347" s="3">
        <v>4346</v>
      </c>
      <c r="B4347" s="3" t="s">
        <v>5327</v>
      </c>
    </row>
    <row r="4348" spans="1:2">
      <c r="A4348" s="3">
        <v>4347</v>
      </c>
      <c r="B4348" s="3" t="s">
        <v>5328</v>
      </c>
    </row>
    <row r="4349" spans="1:2">
      <c r="A4349" s="3">
        <v>4348</v>
      </c>
      <c r="B4349" s="3" t="s">
        <v>5329</v>
      </c>
    </row>
    <row r="4350" spans="1:2">
      <c r="A4350" s="3">
        <v>4349</v>
      </c>
      <c r="B4350" s="3" t="s">
        <v>5330</v>
      </c>
    </row>
    <row r="4351" spans="1:2">
      <c r="A4351" s="3">
        <v>4350</v>
      </c>
      <c r="B4351" s="3" t="s">
        <v>5331</v>
      </c>
    </row>
    <row r="4352" spans="1:2">
      <c r="A4352" s="3">
        <v>4351</v>
      </c>
      <c r="B4352" s="3" t="s">
        <v>5332</v>
      </c>
    </row>
    <row r="4353" spans="1:2">
      <c r="A4353" s="3">
        <v>4352</v>
      </c>
      <c r="B4353" s="3" t="s">
        <v>5333</v>
      </c>
    </row>
    <row r="4354" spans="1:2">
      <c r="A4354" s="3">
        <v>4353</v>
      </c>
      <c r="B4354" s="3" t="s">
        <v>5334</v>
      </c>
    </row>
    <row r="4355" spans="1:2">
      <c r="A4355" s="3">
        <v>4354</v>
      </c>
      <c r="B4355" s="3" t="s">
        <v>5335</v>
      </c>
    </row>
    <row r="4356" spans="1:2">
      <c r="A4356" s="3">
        <v>4355</v>
      </c>
      <c r="B4356" s="3" t="s">
        <v>5336</v>
      </c>
    </row>
    <row r="4357" spans="1:2">
      <c r="A4357" s="3">
        <v>4356</v>
      </c>
      <c r="B4357" s="3" t="s">
        <v>5337</v>
      </c>
    </row>
    <row r="4358" spans="1:2">
      <c r="A4358" s="3">
        <v>4357</v>
      </c>
      <c r="B4358" s="3" t="s">
        <v>5338</v>
      </c>
    </row>
    <row r="4359" spans="1:2">
      <c r="A4359" s="3">
        <v>4358</v>
      </c>
      <c r="B4359" s="3" t="s">
        <v>5339</v>
      </c>
    </row>
    <row r="4360" spans="1:2">
      <c r="A4360" s="3">
        <v>4359</v>
      </c>
      <c r="B4360" s="3" t="s">
        <v>5340</v>
      </c>
    </row>
    <row r="4361" spans="1:2">
      <c r="A4361" s="3">
        <v>4360</v>
      </c>
      <c r="B4361" s="3" t="s">
        <v>5341</v>
      </c>
    </row>
    <row r="4362" spans="1:2">
      <c r="A4362" s="3">
        <v>4361</v>
      </c>
      <c r="B4362" s="3" t="s">
        <v>5342</v>
      </c>
    </row>
    <row r="4363" spans="1:2">
      <c r="A4363" s="3">
        <v>4362</v>
      </c>
      <c r="B4363" s="3" t="s">
        <v>5343</v>
      </c>
    </row>
    <row r="4364" spans="1:2">
      <c r="A4364" s="3">
        <v>4363</v>
      </c>
      <c r="B4364" s="3" t="s">
        <v>5344</v>
      </c>
    </row>
    <row r="4365" spans="1:2">
      <c r="A4365" s="3">
        <v>4364</v>
      </c>
      <c r="B4365" s="3" t="s">
        <v>5345</v>
      </c>
    </row>
    <row r="4366" spans="1:2">
      <c r="A4366" s="3">
        <v>4365</v>
      </c>
      <c r="B4366" s="3" t="s">
        <v>5346</v>
      </c>
    </row>
    <row r="4367" spans="1:2">
      <c r="A4367" s="3">
        <v>4366</v>
      </c>
      <c r="B4367" s="3" t="s">
        <v>5347</v>
      </c>
    </row>
    <row r="4368" spans="1:2">
      <c r="A4368" s="3">
        <v>4367</v>
      </c>
      <c r="B4368" s="3" t="s">
        <v>5348</v>
      </c>
    </row>
    <row r="4369" spans="1:2">
      <c r="A4369" s="3">
        <v>4368</v>
      </c>
      <c r="B4369" s="3" t="s">
        <v>5349</v>
      </c>
    </row>
    <row r="4370" spans="1:2">
      <c r="A4370" s="3">
        <v>4369</v>
      </c>
      <c r="B4370" s="3" t="s">
        <v>5350</v>
      </c>
    </row>
    <row r="4371" spans="1:2">
      <c r="A4371" s="3">
        <v>4370</v>
      </c>
      <c r="B4371" s="3" t="s">
        <v>5351</v>
      </c>
    </row>
    <row r="4372" spans="1:2">
      <c r="A4372" s="3">
        <v>4371</v>
      </c>
      <c r="B4372" s="3" t="s">
        <v>5352</v>
      </c>
    </row>
    <row r="4373" spans="1:2">
      <c r="A4373" s="3">
        <v>4372</v>
      </c>
      <c r="B4373" s="3" t="s">
        <v>5353</v>
      </c>
    </row>
    <row r="4374" spans="1:2">
      <c r="A4374" s="3">
        <v>4373</v>
      </c>
      <c r="B4374" s="3" t="s">
        <v>5354</v>
      </c>
    </row>
    <row r="4375" spans="1:2">
      <c r="A4375" s="3">
        <v>4374</v>
      </c>
      <c r="B4375" s="3" t="s">
        <v>5355</v>
      </c>
    </row>
    <row r="4376" spans="1:2">
      <c r="A4376" s="3">
        <v>4375</v>
      </c>
      <c r="B4376" s="3" t="s">
        <v>5356</v>
      </c>
    </row>
    <row r="4377" spans="1:2">
      <c r="A4377" s="3">
        <v>4376</v>
      </c>
      <c r="B4377" s="3" t="s">
        <v>5357</v>
      </c>
    </row>
    <row r="4378" spans="1:2">
      <c r="A4378" s="3">
        <v>4377</v>
      </c>
      <c r="B4378" s="3" t="s">
        <v>5358</v>
      </c>
    </row>
    <row r="4379" spans="1:2">
      <c r="A4379" s="3">
        <v>4378</v>
      </c>
      <c r="B4379" s="3" t="s">
        <v>5359</v>
      </c>
    </row>
    <row r="4380" spans="1:2">
      <c r="A4380" s="3">
        <v>4379</v>
      </c>
      <c r="B4380" s="3" t="s">
        <v>5360</v>
      </c>
    </row>
    <row r="4381" spans="1:2">
      <c r="A4381" s="3">
        <v>4380</v>
      </c>
      <c r="B4381" s="3" t="s">
        <v>5361</v>
      </c>
    </row>
    <row r="4382" spans="1:2">
      <c r="A4382" s="3">
        <v>4381</v>
      </c>
      <c r="B4382" s="3" t="s">
        <v>5362</v>
      </c>
    </row>
    <row r="4383" spans="1:2">
      <c r="A4383" s="3">
        <v>4382</v>
      </c>
      <c r="B4383" s="3" t="s">
        <v>5363</v>
      </c>
    </row>
    <row r="4384" spans="1:2">
      <c r="A4384" s="3">
        <v>4383</v>
      </c>
      <c r="B4384" s="3" t="s">
        <v>5364</v>
      </c>
    </row>
    <row r="4385" spans="1:2">
      <c r="A4385" s="3">
        <v>4384</v>
      </c>
      <c r="B4385" s="3" t="s">
        <v>5365</v>
      </c>
    </row>
    <row r="4386" spans="1:2">
      <c r="A4386" s="3">
        <v>4385</v>
      </c>
      <c r="B4386" s="3" t="s">
        <v>5366</v>
      </c>
    </row>
    <row r="4387" spans="1:2">
      <c r="A4387" s="3">
        <v>4386</v>
      </c>
      <c r="B4387" s="3" t="s">
        <v>5367</v>
      </c>
    </row>
    <row r="4388" spans="1:2">
      <c r="A4388" s="3">
        <v>4387</v>
      </c>
      <c r="B4388" s="3" t="s">
        <v>5368</v>
      </c>
    </row>
    <row r="4389" spans="1:2">
      <c r="A4389" s="3">
        <v>4388</v>
      </c>
      <c r="B4389" s="3" t="s">
        <v>5369</v>
      </c>
    </row>
    <row r="4390" spans="1:2">
      <c r="A4390" s="3">
        <v>4389</v>
      </c>
      <c r="B4390" s="3" t="s">
        <v>5370</v>
      </c>
    </row>
    <row r="4391" spans="1:2">
      <c r="A4391" s="3">
        <v>4390</v>
      </c>
      <c r="B4391" s="3" t="s">
        <v>5371</v>
      </c>
    </row>
    <row r="4392" spans="1:2">
      <c r="A4392" s="3">
        <v>4391</v>
      </c>
      <c r="B4392" s="3" t="s">
        <v>5372</v>
      </c>
    </row>
    <row r="4393" spans="1:2">
      <c r="A4393" s="3">
        <v>4392</v>
      </c>
      <c r="B4393" s="3" t="s">
        <v>5373</v>
      </c>
    </row>
    <row r="4394" spans="1:2">
      <c r="A4394" s="3">
        <v>4393</v>
      </c>
      <c r="B4394" s="3" t="s">
        <v>5374</v>
      </c>
    </row>
    <row r="4395" spans="1:2">
      <c r="A4395" s="3">
        <v>4394</v>
      </c>
      <c r="B4395" s="3" t="s">
        <v>5375</v>
      </c>
    </row>
    <row r="4396" spans="1:2">
      <c r="A4396" s="3">
        <v>4395</v>
      </c>
      <c r="B4396" s="3" t="s">
        <v>5376</v>
      </c>
    </row>
    <row r="4397" spans="1:2">
      <c r="A4397" s="3">
        <v>4396</v>
      </c>
      <c r="B4397" s="3" t="s">
        <v>5377</v>
      </c>
    </row>
    <row r="4398" spans="1:2">
      <c r="A4398" s="3">
        <v>4397</v>
      </c>
      <c r="B4398" s="3" t="s">
        <v>5378</v>
      </c>
    </row>
    <row r="4399" spans="1:2">
      <c r="A4399" s="3">
        <v>4398</v>
      </c>
      <c r="B4399" s="3" t="s">
        <v>5379</v>
      </c>
    </row>
    <row r="4400" spans="1:2">
      <c r="A4400" s="3">
        <v>4399</v>
      </c>
      <c r="B4400" s="3" t="s">
        <v>5380</v>
      </c>
    </row>
    <row r="4401" spans="1:2">
      <c r="A4401" s="3">
        <v>4400</v>
      </c>
      <c r="B4401" s="3" t="s">
        <v>5381</v>
      </c>
    </row>
    <row r="4402" spans="1:2">
      <c r="A4402" s="3">
        <v>4401</v>
      </c>
      <c r="B4402" s="3" t="s">
        <v>5382</v>
      </c>
    </row>
    <row r="4403" spans="1:2">
      <c r="A4403" s="3">
        <v>4402</v>
      </c>
      <c r="B4403" s="3" t="s">
        <v>5383</v>
      </c>
    </row>
    <row r="4404" spans="1:2">
      <c r="A4404" s="3">
        <v>4403</v>
      </c>
      <c r="B4404" s="3" t="s">
        <v>5384</v>
      </c>
    </row>
    <row r="4405" spans="1:2">
      <c r="A4405" s="3">
        <v>4404</v>
      </c>
      <c r="B4405" s="3" t="s">
        <v>5385</v>
      </c>
    </row>
    <row r="4406" spans="1:2">
      <c r="A4406" s="3">
        <v>4405</v>
      </c>
      <c r="B4406" s="3" t="s">
        <v>5386</v>
      </c>
    </row>
    <row r="4407" spans="1:2">
      <c r="A4407" s="3">
        <v>4406</v>
      </c>
      <c r="B4407" s="3" t="s">
        <v>5387</v>
      </c>
    </row>
    <row r="4408" spans="1:2">
      <c r="A4408" s="3">
        <v>4407</v>
      </c>
      <c r="B4408" s="3" t="s">
        <v>5388</v>
      </c>
    </row>
    <row r="4409" spans="1:2">
      <c r="A4409" s="3">
        <v>4408</v>
      </c>
      <c r="B4409" s="3" t="s">
        <v>5389</v>
      </c>
    </row>
    <row r="4410" spans="1:2">
      <c r="A4410" s="3">
        <v>4409</v>
      </c>
      <c r="B4410" s="3" t="s">
        <v>5390</v>
      </c>
    </row>
    <row r="4411" spans="1:2">
      <c r="A4411" s="3">
        <v>4410</v>
      </c>
      <c r="B4411" s="3" t="s">
        <v>5391</v>
      </c>
    </row>
    <row r="4412" spans="1:2">
      <c r="A4412" s="3">
        <v>4411</v>
      </c>
      <c r="B4412" s="3" t="s">
        <v>5392</v>
      </c>
    </row>
    <row r="4413" spans="1:2">
      <c r="A4413" s="3">
        <v>4412</v>
      </c>
      <c r="B4413" s="3" t="s">
        <v>5393</v>
      </c>
    </row>
    <row r="4414" spans="1:2">
      <c r="A4414" s="3">
        <v>4413</v>
      </c>
      <c r="B4414" s="3" t="s">
        <v>5394</v>
      </c>
    </row>
    <row r="4415" spans="1:2">
      <c r="A4415" s="3">
        <v>4414</v>
      </c>
      <c r="B4415" s="3" t="s">
        <v>5395</v>
      </c>
    </row>
    <row r="4416" spans="1:2">
      <c r="A4416" s="3">
        <v>4415</v>
      </c>
      <c r="B4416" s="3" t="s">
        <v>5396</v>
      </c>
    </row>
    <row r="4417" spans="1:2">
      <c r="A4417" s="3">
        <v>4416</v>
      </c>
      <c r="B4417" s="3" t="s">
        <v>5397</v>
      </c>
    </row>
    <row r="4418" spans="1:2">
      <c r="A4418" s="3">
        <v>4417</v>
      </c>
      <c r="B4418" s="3" t="s">
        <v>5398</v>
      </c>
    </row>
    <row r="4419" spans="1:2">
      <c r="A4419" s="3">
        <v>4418</v>
      </c>
      <c r="B4419" s="3" t="s">
        <v>5399</v>
      </c>
    </row>
    <row r="4420" spans="1:2">
      <c r="A4420" s="3">
        <v>4419</v>
      </c>
      <c r="B4420" s="3" t="s">
        <v>5400</v>
      </c>
    </row>
    <row r="4421" spans="1:2">
      <c r="A4421" s="3">
        <v>4420</v>
      </c>
      <c r="B4421" s="3" t="s">
        <v>5401</v>
      </c>
    </row>
    <row r="4422" spans="1:2">
      <c r="A4422" s="3">
        <v>4421</v>
      </c>
      <c r="B4422" s="3" t="s">
        <v>5402</v>
      </c>
    </row>
    <row r="4423" spans="1:2">
      <c r="A4423" s="3">
        <v>4422</v>
      </c>
      <c r="B4423" s="3" t="s">
        <v>5403</v>
      </c>
    </row>
    <row r="4424" spans="1:2">
      <c r="A4424" s="3">
        <v>4423</v>
      </c>
      <c r="B4424" s="3" t="s">
        <v>5404</v>
      </c>
    </row>
    <row r="4425" spans="1:2">
      <c r="A4425" s="3">
        <v>4424</v>
      </c>
      <c r="B4425" s="3" t="s">
        <v>5405</v>
      </c>
    </row>
    <row r="4426" spans="1:2">
      <c r="A4426" s="3">
        <v>4425</v>
      </c>
      <c r="B4426" s="3" t="s">
        <v>5406</v>
      </c>
    </row>
    <row r="4427" spans="1:2">
      <c r="A4427" s="3">
        <v>4426</v>
      </c>
      <c r="B4427" s="3" t="s">
        <v>5407</v>
      </c>
    </row>
    <row r="4428" spans="1:2">
      <c r="A4428" s="3">
        <v>4427</v>
      </c>
      <c r="B4428" s="3" t="s">
        <v>5408</v>
      </c>
    </row>
    <row r="4429" spans="1:2">
      <c r="A4429" s="3">
        <v>4428</v>
      </c>
      <c r="B4429" s="3" t="s">
        <v>5409</v>
      </c>
    </row>
    <row r="4430" spans="1:2">
      <c r="A4430" s="3">
        <v>4429</v>
      </c>
      <c r="B4430" s="3" t="s">
        <v>5410</v>
      </c>
    </row>
    <row r="4431" spans="1:2">
      <c r="A4431" s="3">
        <v>4430</v>
      </c>
      <c r="B4431" s="3" t="s">
        <v>5411</v>
      </c>
    </row>
    <row r="4432" spans="1:2">
      <c r="A4432" s="3">
        <v>4431</v>
      </c>
      <c r="B4432" s="3" t="s">
        <v>5412</v>
      </c>
    </row>
    <row r="4433" spans="1:2">
      <c r="A4433" s="3">
        <v>4432</v>
      </c>
      <c r="B4433" s="3" t="s">
        <v>5413</v>
      </c>
    </row>
    <row r="4434" spans="1:2">
      <c r="A4434" s="3">
        <v>4433</v>
      </c>
      <c r="B4434" s="3" t="s">
        <v>5414</v>
      </c>
    </row>
    <row r="4435" spans="1:2">
      <c r="A4435" s="3">
        <v>4434</v>
      </c>
      <c r="B4435" s="3" t="s">
        <v>5415</v>
      </c>
    </row>
    <row r="4436" spans="1:2">
      <c r="A4436" s="3">
        <v>4435</v>
      </c>
      <c r="B4436" s="3" t="s">
        <v>5416</v>
      </c>
    </row>
    <row r="4437" spans="1:2">
      <c r="A4437" s="3">
        <v>4436</v>
      </c>
      <c r="B4437" s="3" t="s">
        <v>5417</v>
      </c>
    </row>
    <row r="4438" spans="1:2">
      <c r="A4438" s="3">
        <v>4437</v>
      </c>
      <c r="B4438" s="3" t="s">
        <v>5418</v>
      </c>
    </row>
    <row r="4439" spans="1:2">
      <c r="A4439" s="3">
        <v>4438</v>
      </c>
      <c r="B4439" s="3" t="s">
        <v>5419</v>
      </c>
    </row>
    <row r="4440" spans="1:2">
      <c r="A4440" s="3">
        <v>4439</v>
      </c>
      <c r="B4440" s="3" t="s">
        <v>5420</v>
      </c>
    </row>
    <row r="4441" spans="1:2">
      <c r="A4441" s="3">
        <v>4440</v>
      </c>
      <c r="B4441" s="3" t="s">
        <v>5421</v>
      </c>
    </row>
    <row r="4442" spans="1:2">
      <c r="A4442" s="3">
        <v>4441</v>
      </c>
      <c r="B4442" s="3" t="s">
        <v>5422</v>
      </c>
    </row>
    <row r="4443" spans="1:2">
      <c r="A4443" s="3">
        <v>4442</v>
      </c>
      <c r="B4443" s="3" t="s">
        <v>5423</v>
      </c>
    </row>
    <row r="4444" spans="1:2">
      <c r="A4444" s="3">
        <v>4443</v>
      </c>
      <c r="B4444" s="3" t="s">
        <v>5424</v>
      </c>
    </row>
    <row r="4445" spans="1:2">
      <c r="A4445" s="3">
        <v>4444</v>
      </c>
      <c r="B4445" s="3" t="s">
        <v>5425</v>
      </c>
    </row>
    <row r="4446" spans="1:2">
      <c r="A4446" s="3">
        <v>4445</v>
      </c>
      <c r="B4446" s="3" t="s">
        <v>5426</v>
      </c>
    </row>
    <row r="4447" spans="1:2">
      <c r="A4447" s="3">
        <v>4446</v>
      </c>
      <c r="B4447" s="3" t="s">
        <v>5427</v>
      </c>
    </row>
    <row r="4448" spans="1:2">
      <c r="A4448" s="3">
        <v>4447</v>
      </c>
      <c r="B4448" s="3" t="s">
        <v>5428</v>
      </c>
    </row>
    <row r="4449" spans="1:2">
      <c r="A4449" s="3">
        <v>4448</v>
      </c>
      <c r="B4449" s="3" t="s">
        <v>5429</v>
      </c>
    </row>
    <row r="4450" spans="1:2">
      <c r="A4450" s="3">
        <v>4449</v>
      </c>
      <c r="B4450" s="3" t="s">
        <v>5430</v>
      </c>
    </row>
    <row r="4451" spans="1:2">
      <c r="A4451" s="3">
        <v>4450</v>
      </c>
      <c r="B4451" s="3" t="s">
        <v>5431</v>
      </c>
    </row>
    <row r="4452" spans="1:2">
      <c r="A4452" s="3">
        <v>4451</v>
      </c>
      <c r="B4452" s="3" t="s">
        <v>5432</v>
      </c>
    </row>
    <row r="4453" spans="1:2">
      <c r="A4453" s="3">
        <v>4452</v>
      </c>
      <c r="B4453" s="3" t="s">
        <v>5433</v>
      </c>
    </row>
    <row r="4454" spans="1:2">
      <c r="A4454" s="3">
        <v>4453</v>
      </c>
      <c r="B4454" s="3" t="s">
        <v>5434</v>
      </c>
    </row>
    <row r="4455" spans="1:2">
      <c r="A4455" s="3">
        <v>4454</v>
      </c>
      <c r="B4455" s="3" t="s">
        <v>5435</v>
      </c>
    </row>
    <row r="4456" spans="1:2">
      <c r="A4456" s="3">
        <v>4455</v>
      </c>
      <c r="B4456" s="3" t="s">
        <v>5436</v>
      </c>
    </row>
    <row r="4457" spans="1:2">
      <c r="A4457" s="3">
        <v>4456</v>
      </c>
      <c r="B4457" s="3" t="s">
        <v>5437</v>
      </c>
    </row>
    <row r="4458" spans="1:2">
      <c r="A4458" s="3">
        <v>4457</v>
      </c>
      <c r="B4458" s="3" t="s">
        <v>5438</v>
      </c>
    </row>
    <row r="4459" spans="1:2">
      <c r="A4459" s="3">
        <v>4458</v>
      </c>
      <c r="B4459" s="3" t="s">
        <v>5439</v>
      </c>
    </row>
    <row r="4460" spans="1:2">
      <c r="A4460" s="3">
        <v>4459</v>
      </c>
      <c r="B4460" s="3" t="s">
        <v>5440</v>
      </c>
    </row>
    <row r="4461" spans="1:2">
      <c r="A4461" s="3">
        <v>4460</v>
      </c>
      <c r="B4461" s="3" t="s">
        <v>5441</v>
      </c>
    </row>
    <row r="4462" spans="1:2">
      <c r="A4462" s="3">
        <v>4461</v>
      </c>
      <c r="B4462" s="3" t="s">
        <v>5442</v>
      </c>
    </row>
    <row r="4463" spans="1:2">
      <c r="A4463" s="3">
        <v>4462</v>
      </c>
      <c r="B4463" s="3" t="s">
        <v>5443</v>
      </c>
    </row>
    <row r="4464" spans="1:2">
      <c r="A4464" s="3">
        <v>4463</v>
      </c>
      <c r="B4464" s="3" t="s">
        <v>5444</v>
      </c>
    </row>
    <row r="4465" spans="1:2">
      <c r="A4465" s="3">
        <v>4464</v>
      </c>
      <c r="B4465" s="3" t="s">
        <v>5445</v>
      </c>
    </row>
    <row r="4466" spans="1:2">
      <c r="A4466" s="3">
        <v>4465</v>
      </c>
      <c r="B4466" s="3" t="s">
        <v>5446</v>
      </c>
    </row>
    <row r="4467" spans="1:2">
      <c r="A4467" s="3">
        <v>4466</v>
      </c>
      <c r="B4467" s="3" t="s">
        <v>5447</v>
      </c>
    </row>
    <row r="4468" spans="1:2">
      <c r="A4468" s="3">
        <v>4467</v>
      </c>
      <c r="B4468" s="3" t="s">
        <v>5448</v>
      </c>
    </row>
    <row r="4469" spans="1:2">
      <c r="A4469" s="3">
        <v>4468</v>
      </c>
      <c r="B4469" s="3" t="s">
        <v>5449</v>
      </c>
    </row>
    <row r="4470" spans="1:2">
      <c r="A4470" s="3">
        <v>4469</v>
      </c>
      <c r="B4470" s="3" t="s">
        <v>5450</v>
      </c>
    </row>
    <row r="4471" spans="1:2">
      <c r="A4471" s="3">
        <v>4470</v>
      </c>
      <c r="B4471" s="3" t="s">
        <v>5451</v>
      </c>
    </row>
    <row r="4472" spans="1:2">
      <c r="A4472" s="3">
        <v>4471</v>
      </c>
      <c r="B4472" s="3" t="s">
        <v>5452</v>
      </c>
    </row>
    <row r="4473" spans="1:2">
      <c r="A4473" s="3">
        <v>4472</v>
      </c>
      <c r="B4473" s="3" t="s">
        <v>5453</v>
      </c>
    </row>
    <row r="4474" spans="1:2">
      <c r="A4474" s="3">
        <v>4473</v>
      </c>
      <c r="B4474" s="3" t="s">
        <v>5454</v>
      </c>
    </row>
    <row r="4475" spans="1:2">
      <c r="A4475" s="3">
        <v>4474</v>
      </c>
      <c r="B4475" s="3" t="s">
        <v>5455</v>
      </c>
    </row>
    <row r="4476" spans="1:2">
      <c r="A4476" s="3">
        <v>4475</v>
      </c>
      <c r="B4476" s="3" t="s">
        <v>5456</v>
      </c>
    </row>
    <row r="4477" spans="1:2">
      <c r="A4477" s="3">
        <v>4476</v>
      </c>
      <c r="B4477" s="3" t="s">
        <v>5457</v>
      </c>
    </row>
    <row r="4478" spans="1:2">
      <c r="A4478" s="3">
        <v>4477</v>
      </c>
      <c r="B4478" s="3" t="s">
        <v>5458</v>
      </c>
    </row>
    <row r="4479" spans="1:2">
      <c r="A4479" s="3">
        <v>4478</v>
      </c>
      <c r="B4479" s="3" t="s">
        <v>5459</v>
      </c>
    </row>
    <row r="4480" spans="1:2">
      <c r="A4480" s="3">
        <v>4479</v>
      </c>
      <c r="B4480" s="3" t="s">
        <v>5460</v>
      </c>
    </row>
    <row r="4481" spans="1:2">
      <c r="A4481" s="3">
        <v>4480</v>
      </c>
      <c r="B4481" s="3" t="s">
        <v>5461</v>
      </c>
    </row>
    <row r="4482" spans="1:2">
      <c r="A4482" s="3">
        <v>4481</v>
      </c>
      <c r="B4482" s="3" t="s">
        <v>5462</v>
      </c>
    </row>
    <row r="4483" spans="1:2">
      <c r="A4483" s="3">
        <v>4482</v>
      </c>
      <c r="B4483" s="3" t="s">
        <v>5463</v>
      </c>
    </row>
    <row r="4484" spans="1:2">
      <c r="A4484" s="3">
        <v>4483</v>
      </c>
      <c r="B4484" s="3" t="s">
        <v>5464</v>
      </c>
    </row>
    <row r="4485" spans="1:2">
      <c r="A4485" s="3">
        <v>4484</v>
      </c>
      <c r="B4485" s="3" t="s">
        <v>5465</v>
      </c>
    </row>
    <row r="4486" spans="1:2">
      <c r="A4486" s="3">
        <v>4485</v>
      </c>
      <c r="B4486" s="3" t="s">
        <v>5466</v>
      </c>
    </row>
    <row r="4487" spans="1:2">
      <c r="A4487" s="3">
        <v>4486</v>
      </c>
      <c r="B4487" s="3" t="s">
        <v>5467</v>
      </c>
    </row>
    <row r="4488" spans="1:2">
      <c r="A4488" s="3">
        <v>4487</v>
      </c>
      <c r="B4488" s="3" t="s">
        <v>5468</v>
      </c>
    </row>
    <row r="4489" spans="1:2">
      <c r="A4489" s="3">
        <v>4488</v>
      </c>
      <c r="B4489" s="3" t="s">
        <v>5469</v>
      </c>
    </row>
    <row r="4490" spans="1:2">
      <c r="A4490" s="3">
        <v>4489</v>
      </c>
      <c r="B4490" s="3" t="s">
        <v>5470</v>
      </c>
    </row>
    <row r="4491" spans="1:2">
      <c r="A4491" s="3">
        <v>4490</v>
      </c>
      <c r="B4491" s="3" t="s">
        <v>5471</v>
      </c>
    </row>
    <row r="4492" spans="1:2">
      <c r="A4492" s="3">
        <v>4491</v>
      </c>
      <c r="B4492" s="3" t="s">
        <v>5472</v>
      </c>
    </row>
    <row r="4493" spans="1:2">
      <c r="A4493" s="3">
        <v>4492</v>
      </c>
      <c r="B4493" s="3" t="s">
        <v>5473</v>
      </c>
    </row>
    <row r="4494" spans="1:2">
      <c r="A4494" s="3">
        <v>4493</v>
      </c>
      <c r="B4494" s="3" t="s">
        <v>5474</v>
      </c>
    </row>
    <row r="4495" spans="1:2">
      <c r="A4495" s="3">
        <v>4494</v>
      </c>
      <c r="B4495" s="3" t="s">
        <v>5475</v>
      </c>
    </row>
    <row r="4496" spans="1:2">
      <c r="A4496" s="3">
        <v>4495</v>
      </c>
      <c r="B4496" s="3" t="s">
        <v>5476</v>
      </c>
    </row>
    <row r="4497" spans="1:2">
      <c r="A4497" s="3">
        <v>4496</v>
      </c>
      <c r="B4497" s="3" t="s">
        <v>5477</v>
      </c>
    </row>
    <row r="4498" spans="1:2">
      <c r="A4498" s="3">
        <v>4497</v>
      </c>
      <c r="B4498" s="3" t="s">
        <v>5478</v>
      </c>
    </row>
    <row r="4499" spans="1:2">
      <c r="A4499" s="3">
        <v>4498</v>
      </c>
      <c r="B4499" s="3" t="s">
        <v>5479</v>
      </c>
    </row>
    <row r="4500" spans="1:2">
      <c r="A4500" s="3">
        <v>4499</v>
      </c>
      <c r="B4500" s="3" t="s">
        <v>5480</v>
      </c>
    </row>
    <row r="4501" spans="1:2">
      <c r="A4501" s="3">
        <v>4500</v>
      </c>
      <c r="B4501" s="3" t="s">
        <v>5481</v>
      </c>
    </row>
    <row r="4502" spans="1:2">
      <c r="A4502" s="3">
        <v>4501</v>
      </c>
      <c r="B4502" s="3" t="s">
        <v>5482</v>
      </c>
    </row>
    <row r="4503" spans="1:2">
      <c r="A4503" s="3">
        <v>4502</v>
      </c>
      <c r="B4503" s="3" t="s">
        <v>5483</v>
      </c>
    </row>
    <row r="4504" spans="1:2">
      <c r="A4504" s="3">
        <v>4503</v>
      </c>
      <c r="B4504" s="3" t="s">
        <v>5484</v>
      </c>
    </row>
    <row r="4505" spans="1:2">
      <c r="A4505" s="3">
        <v>4504</v>
      </c>
      <c r="B4505" s="3" t="s">
        <v>5485</v>
      </c>
    </row>
    <row r="4506" spans="1:2">
      <c r="A4506" s="3">
        <v>4505</v>
      </c>
      <c r="B4506" s="3" t="s">
        <v>5486</v>
      </c>
    </row>
    <row r="4507" spans="1:2">
      <c r="A4507" s="3">
        <v>4506</v>
      </c>
      <c r="B4507" s="3" t="s">
        <v>5487</v>
      </c>
    </row>
    <row r="4508" spans="1:2">
      <c r="A4508" s="3">
        <v>4507</v>
      </c>
      <c r="B4508" s="3" t="s">
        <v>5488</v>
      </c>
    </row>
    <row r="4509" spans="1:2">
      <c r="A4509" s="3">
        <v>4508</v>
      </c>
      <c r="B4509" s="3" t="s">
        <v>5489</v>
      </c>
    </row>
    <row r="4510" spans="1:2">
      <c r="A4510" s="3">
        <v>4509</v>
      </c>
      <c r="B4510" s="3" t="s">
        <v>5490</v>
      </c>
    </row>
    <row r="4511" spans="1:2">
      <c r="A4511" s="3">
        <v>4510</v>
      </c>
      <c r="B4511" s="3" t="s">
        <v>5491</v>
      </c>
    </row>
    <row r="4512" spans="1:2">
      <c r="A4512" s="3">
        <v>4511</v>
      </c>
      <c r="B4512" s="3" t="s">
        <v>5492</v>
      </c>
    </row>
    <row r="4513" spans="1:2">
      <c r="A4513" s="3">
        <v>4512</v>
      </c>
      <c r="B4513" s="3" t="s">
        <v>5493</v>
      </c>
    </row>
    <row r="4514" spans="1:2">
      <c r="A4514" s="3">
        <v>4513</v>
      </c>
      <c r="B4514" s="3" t="s">
        <v>5494</v>
      </c>
    </row>
    <row r="4515" spans="1:2">
      <c r="A4515" s="3">
        <v>4514</v>
      </c>
      <c r="B4515" s="3" t="s">
        <v>5495</v>
      </c>
    </row>
    <row r="4516" spans="1:2">
      <c r="A4516" s="3">
        <v>4515</v>
      </c>
      <c r="B4516" s="3" t="s">
        <v>5496</v>
      </c>
    </row>
    <row r="4517" spans="1:2">
      <c r="A4517" s="3">
        <v>4516</v>
      </c>
      <c r="B4517" s="3" t="s">
        <v>5497</v>
      </c>
    </row>
    <row r="4518" spans="1:2">
      <c r="A4518" s="3">
        <v>4517</v>
      </c>
      <c r="B4518" s="3" t="s">
        <v>5498</v>
      </c>
    </row>
    <row r="4519" spans="1:2">
      <c r="A4519" s="3">
        <v>4518</v>
      </c>
      <c r="B4519" s="3" t="s">
        <v>5499</v>
      </c>
    </row>
    <row r="4520" spans="1:2">
      <c r="A4520" s="3">
        <v>4519</v>
      </c>
      <c r="B4520" s="3" t="s">
        <v>5500</v>
      </c>
    </row>
    <row r="4521" spans="1:2">
      <c r="A4521" s="3">
        <v>4520</v>
      </c>
      <c r="B4521" s="3" t="s">
        <v>5501</v>
      </c>
    </row>
    <row r="4522" spans="1:2">
      <c r="A4522" s="3">
        <v>4521</v>
      </c>
      <c r="B4522" s="3" t="s">
        <v>5502</v>
      </c>
    </row>
    <row r="4523" spans="1:2">
      <c r="A4523" s="3">
        <v>4522</v>
      </c>
      <c r="B4523" s="3" t="s">
        <v>5503</v>
      </c>
    </row>
    <row r="4524" spans="1:2">
      <c r="A4524" s="3">
        <v>4523</v>
      </c>
      <c r="B4524" s="3" t="s">
        <v>5504</v>
      </c>
    </row>
    <row r="4525" spans="1:2">
      <c r="A4525" s="3">
        <v>4524</v>
      </c>
      <c r="B4525" s="3" t="s">
        <v>5505</v>
      </c>
    </row>
    <row r="4526" spans="1:2">
      <c r="A4526" s="3">
        <v>4525</v>
      </c>
      <c r="B4526" s="3" t="s">
        <v>5506</v>
      </c>
    </row>
    <row r="4527" spans="1:2">
      <c r="A4527" s="3">
        <v>4526</v>
      </c>
      <c r="B4527" s="3" t="s">
        <v>5507</v>
      </c>
    </row>
    <row r="4528" spans="1:2">
      <c r="A4528" s="3">
        <v>4527</v>
      </c>
      <c r="B4528" s="3" t="s">
        <v>5508</v>
      </c>
    </row>
    <row r="4529" spans="1:2">
      <c r="A4529" s="3">
        <v>4528</v>
      </c>
      <c r="B4529" s="3" t="s">
        <v>5509</v>
      </c>
    </row>
    <row r="4530" spans="1:2">
      <c r="A4530" s="3">
        <v>4529</v>
      </c>
      <c r="B4530" s="3" t="s">
        <v>5510</v>
      </c>
    </row>
    <row r="4531" spans="1:2">
      <c r="A4531" s="3">
        <v>4530</v>
      </c>
      <c r="B4531" s="3" t="s">
        <v>5511</v>
      </c>
    </row>
    <row r="4532" spans="1:2">
      <c r="A4532" s="3">
        <v>4531</v>
      </c>
      <c r="B4532" s="3" t="s">
        <v>5512</v>
      </c>
    </row>
    <row r="4533" spans="1:2">
      <c r="A4533" s="3">
        <v>4532</v>
      </c>
      <c r="B4533" s="3" t="s">
        <v>5513</v>
      </c>
    </row>
    <row r="4534" spans="1:2">
      <c r="A4534" s="3">
        <v>4533</v>
      </c>
      <c r="B4534" s="3" t="s">
        <v>5514</v>
      </c>
    </row>
    <row r="4535" spans="1:2">
      <c r="A4535" s="3">
        <v>4534</v>
      </c>
      <c r="B4535" s="3" t="s">
        <v>5515</v>
      </c>
    </row>
    <row r="4536" spans="1:2">
      <c r="A4536" s="3">
        <v>4535</v>
      </c>
      <c r="B4536" s="3" t="s">
        <v>5516</v>
      </c>
    </row>
    <row r="4537" spans="1:2">
      <c r="A4537" s="3">
        <v>4536</v>
      </c>
      <c r="B4537" s="3" t="s">
        <v>5517</v>
      </c>
    </row>
    <row r="4538" spans="1:2">
      <c r="A4538" s="3">
        <v>4537</v>
      </c>
      <c r="B4538" s="3" t="s">
        <v>5518</v>
      </c>
    </row>
    <row r="4539" spans="1:2">
      <c r="A4539" s="3">
        <v>4538</v>
      </c>
      <c r="B4539" s="3" t="s">
        <v>5519</v>
      </c>
    </row>
    <row r="4540" spans="1:2">
      <c r="A4540" s="3">
        <v>4539</v>
      </c>
      <c r="B4540" s="3" t="s">
        <v>5520</v>
      </c>
    </row>
    <row r="4541" spans="1:2">
      <c r="A4541" s="3">
        <v>4540</v>
      </c>
      <c r="B4541" s="3" t="s">
        <v>5521</v>
      </c>
    </row>
    <row r="4542" spans="1:2">
      <c r="A4542" s="3">
        <v>4541</v>
      </c>
      <c r="B4542" s="3" t="s">
        <v>5522</v>
      </c>
    </row>
    <row r="4543" spans="1:2">
      <c r="A4543" s="3">
        <v>4542</v>
      </c>
      <c r="B4543" s="3" t="s">
        <v>5523</v>
      </c>
    </row>
    <row r="4544" spans="1:2">
      <c r="A4544" s="3">
        <v>4543</v>
      </c>
      <c r="B4544" s="3" t="s">
        <v>5524</v>
      </c>
    </row>
    <row r="4545" spans="1:2">
      <c r="A4545" s="3">
        <v>4544</v>
      </c>
      <c r="B4545" s="3" t="s">
        <v>5525</v>
      </c>
    </row>
    <row r="4546" spans="1:2">
      <c r="A4546" s="3">
        <v>4545</v>
      </c>
      <c r="B4546" s="3" t="s">
        <v>5526</v>
      </c>
    </row>
    <row r="4547" spans="1:2">
      <c r="A4547" s="3">
        <v>4546</v>
      </c>
      <c r="B4547" s="3" t="s">
        <v>5527</v>
      </c>
    </row>
    <row r="4548" spans="1:2">
      <c r="A4548" s="3">
        <v>4547</v>
      </c>
      <c r="B4548" s="3" t="s">
        <v>5528</v>
      </c>
    </row>
    <row r="4549" spans="1:2">
      <c r="A4549" s="3">
        <v>4548</v>
      </c>
      <c r="B4549" s="3" t="s">
        <v>5529</v>
      </c>
    </row>
    <row r="4550" spans="1:2">
      <c r="A4550" s="3">
        <v>4549</v>
      </c>
      <c r="B4550" s="3" t="s">
        <v>5530</v>
      </c>
    </row>
    <row r="4551" spans="1:2">
      <c r="A4551" s="3">
        <v>4550</v>
      </c>
      <c r="B4551" s="3" t="s">
        <v>5531</v>
      </c>
    </row>
    <row r="4552" spans="1:2">
      <c r="A4552" s="3">
        <v>4551</v>
      </c>
      <c r="B4552" s="3" t="s">
        <v>5532</v>
      </c>
    </row>
    <row r="4553" spans="1:2">
      <c r="A4553" s="3">
        <v>4552</v>
      </c>
      <c r="B4553" s="3" t="s">
        <v>5533</v>
      </c>
    </row>
    <row r="4554" spans="1:2">
      <c r="A4554" s="3">
        <v>4553</v>
      </c>
      <c r="B4554" s="3" t="s">
        <v>5534</v>
      </c>
    </row>
    <row r="4555" spans="1:2">
      <c r="A4555" s="3">
        <v>4554</v>
      </c>
      <c r="B4555" s="3" t="s">
        <v>5535</v>
      </c>
    </row>
    <row r="4556" spans="1:2">
      <c r="A4556" s="3">
        <v>4555</v>
      </c>
      <c r="B4556" s="3" t="s">
        <v>5536</v>
      </c>
    </row>
    <row r="4557" spans="1:2">
      <c r="A4557" s="3">
        <v>4556</v>
      </c>
      <c r="B4557" s="3" t="s">
        <v>5537</v>
      </c>
    </row>
    <row r="4558" spans="1:2">
      <c r="A4558" s="3">
        <v>4557</v>
      </c>
      <c r="B4558" s="3" t="s">
        <v>5538</v>
      </c>
    </row>
    <row r="4559" spans="1:2">
      <c r="A4559" s="3">
        <v>4558</v>
      </c>
      <c r="B4559" s="3" t="s">
        <v>5539</v>
      </c>
    </row>
    <row r="4560" spans="1:2">
      <c r="A4560" s="3">
        <v>4559</v>
      </c>
      <c r="B4560" s="3" t="s">
        <v>5540</v>
      </c>
    </row>
    <row r="4561" spans="1:2">
      <c r="A4561" s="3">
        <v>4560</v>
      </c>
      <c r="B4561" s="3" t="s">
        <v>5541</v>
      </c>
    </row>
    <row r="4562" spans="1:2">
      <c r="A4562" s="3">
        <v>4561</v>
      </c>
      <c r="B4562" s="3" t="s">
        <v>5542</v>
      </c>
    </row>
    <row r="4563" spans="1:2">
      <c r="A4563" s="3">
        <v>4562</v>
      </c>
      <c r="B4563" s="3" t="s">
        <v>5543</v>
      </c>
    </row>
    <row r="4564" spans="1:2">
      <c r="A4564" s="3">
        <v>4563</v>
      </c>
      <c r="B4564" s="3" t="s">
        <v>5544</v>
      </c>
    </row>
    <row r="4565" spans="1:2">
      <c r="A4565" s="3">
        <v>4564</v>
      </c>
      <c r="B4565" s="3" t="s">
        <v>5545</v>
      </c>
    </row>
    <row r="4566" spans="1:2">
      <c r="A4566" s="3">
        <v>4565</v>
      </c>
      <c r="B4566" s="3" t="s">
        <v>5546</v>
      </c>
    </row>
    <row r="4567" spans="1:2">
      <c r="A4567" s="3">
        <v>4566</v>
      </c>
      <c r="B4567" s="3" t="s">
        <v>5547</v>
      </c>
    </row>
    <row r="4568" spans="1:2">
      <c r="A4568" s="3">
        <v>4567</v>
      </c>
      <c r="B4568" s="3" t="s">
        <v>5548</v>
      </c>
    </row>
    <row r="4569" spans="1:2">
      <c r="A4569" s="3">
        <v>4568</v>
      </c>
      <c r="B4569" s="3" t="s">
        <v>5549</v>
      </c>
    </row>
    <row r="4570" spans="1:2">
      <c r="A4570" s="3">
        <v>4569</v>
      </c>
      <c r="B4570" s="3" t="s">
        <v>5550</v>
      </c>
    </row>
    <row r="4571" spans="1:2">
      <c r="A4571" s="3">
        <v>4570</v>
      </c>
      <c r="B4571" s="3" t="s">
        <v>5551</v>
      </c>
    </row>
    <row r="4572" spans="1:2">
      <c r="A4572" s="3">
        <v>4571</v>
      </c>
      <c r="B4572" s="3" t="s">
        <v>5552</v>
      </c>
    </row>
    <row r="4573" spans="1:2">
      <c r="A4573" s="3">
        <v>4572</v>
      </c>
      <c r="B4573" s="3" t="s">
        <v>5553</v>
      </c>
    </row>
    <row r="4574" spans="1:2">
      <c r="A4574" s="3">
        <v>4573</v>
      </c>
      <c r="B4574" s="3" t="s">
        <v>5554</v>
      </c>
    </row>
    <row r="4575" spans="1:2">
      <c r="A4575" s="3">
        <v>4574</v>
      </c>
      <c r="B4575" s="3" t="s">
        <v>5555</v>
      </c>
    </row>
    <row r="4576" spans="1:2">
      <c r="A4576" s="3">
        <v>4575</v>
      </c>
      <c r="B4576" s="3" t="s">
        <v>5556</v>
      </c>
    </row>
    <row r="4577" spans="1:2">
      <c r="A4577" s="3">
        <v>4576</v>
      </c>
      <c r="B4577" s="3" t="s">
        <v>5557</v>
      </c>
    </row>
    <row r="4578" spans="1:2">
      <c r="A4578" s="3">
        <v>4577</v>
      </c>
      <c r="B4578" s="3" t="s">
        <v>5558</v>
      </c>
    </row>
    <row r="4579" spans="1:2">
      <c r="A4579" s="3">
        <v>4578</v>
      </c>
      <c r="B4579" s="3" t="s">
        <v>5559</v>
      </c>
    </row>
    <row r="4580" spans="1:2">
      <c r="A4580" s="3">
        <v>4579</v>
      </c>
      <c r="B4580" s="3" t="s">
        <v>5560</v>
      </c>
    </row>
    <row r="4581" spans="1:2">
      <c r="A4581" s="3">
        <v>4580</v>
      </c>
      <c r="B4581" s="3" t="s">
        <v>5561</v>
      </c>
    </row>
    <row r="4582" spans="1:2">
      <c r="A4582" s="3">
        <v>4581</v>
      </c>
      <c r="B4582" s="3" t="s">
        <v>5562</v>
      </c>
    </row>
    <row r="4583" spans="1:2">
      <c r="A4583" s="3">
        <v>4582</v>
      </c>
      <c r="B4583" s="3" t="s">
        <v>5563</v>
      </c>
    </row>
    <row r="4584" spans="1:2">
      <c r="A4584" s="3">
        <v>4583</v>
      </c>
      <c r="B4584" s="3" t="s">
        <v>5564</v>
      </c>
    </row>
    <row r="4585" spans="1:2">
      <c r="A4585" s="3">
        <v>4584</v>
      </c>
      <c r="B4585" s="3" t="s">
        <v>5565</v>
      </c>
    </row>
    <row r="4586" spans="1:2">
      <c r="A4586" s="3">
        <v>4585</v>
      </c>
      <c r="B4586" s="3" t="s">
        <v>5566</v>
      </c>
    </row>
    <row r="4587" spans="1:2">
      <c r="A4587" s="3">
        <v>4586</v>
      </c>
      <c r="B4587" s="3" t="s">
        <v>5567</v>
      </c>
    </row>
    <row r="4588" spans="1:2">
      <c r="A4588" s="3">
        <v>4587</v>
      </c>
      <c r="B4588" s="3" t="s">
        <v>5568</v>
      </c>
    </row>
    <row r="4589" spans="1:2">
      <c r="A4589" s="3">
        <v>4588</v>
      </c>
      <c r="B4589" s="3" t="s">
        <v>5569</v>
      </c>
    </row>
    <row r="4590" spans="1:2">
      <c r="A4590" s="3">
        <v>4589</v>
      </c>
      <c r="B4590" s="3" t="s">
        <v>5570</v>
      </c>
    </row>
    <row r="4591" spans="1:2">
      <c r="A4591" s="3">
        <v>4590</v>
      </c>
      <c r="B4591" s="3" t="s">
        <v>5571</v>
      </c>
    </row>
    <row r="4592" spans="1:2">
      <c r="A4592" s="3">
        <v>4591</v>
      </c>
      <c r="B4592" s="3" t="s">
        <v>5572</v>
      </c>
    </row>
    <row r="4593" spans="1:2">
      <c r="A4593" s="3">
        <v>4592</v>
      </c>
      <c r="B4593" s="3" t="s">
        <v>5573</v>
      </c>
    </row>
    <row r="4594" spans="1:2">
      <c r="A4594" s="3">
        <v>4593</v>
      </c>
      <c r="B4594" s="3" t="s">
        <v>5574</v>
      </c>
    </row>
    <row r="4595" spans="1:2">
      <c r="A4595" s="3">
        <v>4594</v>
      </c>
      <c r="B4595" s="3" t="s">
        <v>5575</v>
      </c>
    </row>
    <row r="4596" spans="1:2">
      <c r="A4596" s="3">
        <v>4595</v>
      </c>
      <c r="B4596" s="3" t="s">
        <v>5576</v>
      </c>
    </row>
    <row r="4597" spans="1:2">
      <c r="A4597" s="3">
        <v>4596</v>
      </c>
      <c r="B4597" s="3" t="s">
        <v>5577</v>
      </c>
    </row>
    <row r="4598" spans="1:2">
      <c r="A4598" s="3">
        <v>4597</v>
      </c>
      <c r="B4598" s="3" t="s">
        <v>5578</v>
      </c>
    </row>
    <row r="4599" spans="1:2">
      <c r="A4599" s="3">
        <v>4598</v>
      </c>
      <c r="B4599" s="3" t="s">
        <v>5579</v>
      </c>
    </row>
    <row r="4600" spans="1:2">
      <c r="A4600" s="3">
        <v>4599</v>
      </c>
      <c r="B4600" s="3" t="s">
        <v>5580</v>
      </c>
    </row>
    <row r="4601" spans="1:2">
      <c r="A4601" s="3">
        <v>4600</v>
      </c>
      <c r="B4601" s="3" t="s">
        <v>5581</v>
      </c>
    </row>
    <row r="4602" spans="1:2">
      <c r="A4602" s="3">
        <v>4601</v>
      </c>
      <c r="B4602" s="3" t="s">
        <v>5582</v>
      </c>
    </row>
    <row r="4603" spans="1:2">
      <c r="A4603" s="3">
        <v>4602</v>
      </c>
      <c r="B4603" s="3" t="s">
        <v>5583</v>
      </c>
    </row>
    <row r="4604" spans="1:2">
      <c r="A4604" s="3">
        <v>4603</v>
      </c>
      <c r="B4604" s="3" t="s">
        <v>5584</v>
      </c>
    </row>
    <row r="4605" spans="1:2">
      <c r="A4605" s="3">
        <v>4604</v>
      </c>
      <c r="B4605" s="3" t="s">
        <v>5585</v>
      </c>
    </row>
    <row r="4606" spans="1:2">
      <c r="A4606" s="3">
        <v>4605</v>
      </c>
      <c r="B4606" s="3" t="s">
        <v>5586</v>
      </c>
    </row>
    <row r="4607" spans="1:2">
      <c r="A4607" s="3">
        <v>4606</v>
      </c>
      <c r="B4607" s="3" t="s">
        <v>5587</v>
      </c>
    </row>
    <row r="4608" spans="1:2">
      <c r="A4608" s="3">
        <v>4607</v>
      </c>
      <c r="B4608" s="3" t="s">
        <v>5588</v>
      </c>
    </row>
    <row r="4609" spans="1:2">
      <c r="A4609" s="3">
        <v>4608</v>
      </c>
      <c r="B4609" s="3" t="s">
        <v>5589</v>
      </c>
    </row>
    <row r="4610" spans="1:2">
      <c r="A4610" s="3">
        <v>4609</v>
      </c>
      <c r="B4610" s="3" t="s">
        <v>5590</v>
      </c>
    </row>
    <row r="4611" spans="1:2">
      <c r="A4611" s="3">
        <v>4610</v>
      </c>
      <c r="B4611" s="3" t="s">
        <v>5591</v>
      </c>
    </row>
    <row r="4612" spans="1:2">
      <c r="A4612" s="3">
        <v>4611</v>
      </c>
      <c r="B4612" s="3" t="s">
        <v>5592</v>
      </c>
    </row>
    <row r="4613" spans="1:2">
      <c r="A4613" s="3">
        <v>4612</v>
      </c>
      <c r="B4613" s="3" t="s">
        <v>5593</v>
      </c>
    </row>
    <row r="4614" spans="1:2">
      <c r="A4614" s="3">
        <v>4613</v>
      </c>
      <c r="B4614" s="3" t="s">
        <v>5594</v>
      </c>
    </row>
    <row r="4615" spans="1:2">
      <c r="A4615" s="3">
        <v>4614</v>
      </c>
      <c r="B4615" s="3" t="s">
        <v>5595</v>
      </c>
    </row>
    <row r="4616" spans="1:2">
      <c r="A4616" s="3">
        <v>4615</v>
      </c>
      <c r="B4616" s="3" t="s">
        <v>5596</v>
      </c>
    </row>
    <row r="4617" spans="1:2">
      <c r="A4617" s="3">
        <v>4616</v>
      </c>
      <c r="B4617" s="3" t="s">
        <v>5597</v>
      </c>
    </row>
    <row r="4618" spans="1:2">
      <c r="A4618" s="3">
        <v>4617</v>
      </c>
      <c r="B4618" s="3" t="s">
        <v>5598</v>
      </c>
    </row>
    <row r="4619" spans="1:2">
      <c r="A4619" s="3">
        <v>4618</v>
      </c>
      <c r="B4619" s="3" t="s">
        <v>5599</v>
      </c>
    </row>
    <row r="4620" spans="1:2">
      <c r="A4620" s="3">
        <v>4619</v>
      </c>
      <c r="B4620" s="3" t="s">
        <v>5600</v>
      </c>
    </row>
    <row r="4621" spans="1:2">
      <c r="A4621" s="3">
        <v>4620</v>
      </c>
      <c r="B4621" s="3" t="s">
        <v>5601</v>
      </c>
    </row>
    <row r="4622" spans="1:2">
      <c r="A4622" s="3">
        <v>4621</v>
      </c>
      <c r="B4622" s="3" t="s">
        <v>5602</v>
      </c>
    </row>
    <row r="4623" spans="1:2">
      <c r="A4623" s="3">
        <v>4622</v>
      </c>
      <c r="B4623" s="3" t="s">
        <v>5603</v>
      </c>
    </row>
    <row r="4624" spans="1:2">
      <c r="A4624" s="3">
        <v>4623</v>
      </c>
      <c r="B4624" s="3" t="s">
        <v>5604</v>
      </c>
    </row>
    <row r="4625" spans="1:2">
      <c r="A4625" s="3">
        <v>4624</v>
      </c>
      <c r="B4625" s="3" t="s">
        <v>5605</v>
      </c>
    </row>
    <row r="4626" spans="1:2">
      <c r="A4626" s="3">
        <v>4625</v>
      </c>
      <c r="B4626" s="3" t="s">
        <v>5606</v>
      </c>
    </row>
    <row r="4627" spans="1:2">
      <c r="A4627" s="3">
        <v>4626</v>
      </c>
      <c r="B4627" s="3" t="s">
        <v>5607</v>
      </c>
    </row>
    <row r="4628" spans="1:2">
      <c r="A4628" s="3">
        <v>4627</v>
      </c>
      <c r="B4628" s="3" t="s">
        <v>5608</v>
      </c>
    </row>
    <row r="4629" spans="1:2">
      <c r="A4629" s="3">
        <v>4628</v>
      </c>
      <c r="B4629" s="3" t="s">
        <v>5609</v>
      </c>
    </row>
    <row r="4630" spans="1:2">
      <c r="A4630" s="3">
        <v>4629</v>
      </c>
      <c r="B4630" s="3" t="s">
        <v>5610</v>
      </c>
    </row>
    <row r="4631" spans="1:2">
      <c r="A4631" s="3">
        <v>4630</v>
      </c>
      <c r="B4631" s="3" t="s">
        <v>5611</v>
      </c>
    </row>
    <row r="4632" spans="1:2">
      <c r="A4632" s="3">
        <v>4631</v>
      </c>
      <c r="B4632" s="3" t="s">
        <v>5612</v>
      </c>
    </row>
    <row r="4633" spans="1:2">
      <c r="A4633" s="3">
        <v>4632</v>
      </c>
      <c r="B4633" s="3" t="s">
        <v>5613</v>
      </c>
    </row>
    <row r="4634" spans="1:2">
      <c r="A4634" s="3">
        <v>4633</v>
      </c>
      <c r="B4634" s="3" t="s">
        <v>5614</v>
      </c>
    </row>
    <row r="4635" spans="1:2">
      <c r="A4635" s="3">
        <v>4634</v>
      </c>
      <c r="B4635" s="3" t="s">
        <v>5615</v>
      </c>
    </row>
    <row r="4636" spans="1:2">
      <c r="A4636" s="3">
        <v>4635</v>
      </c>
      <c r="B4636" s="3" t="s">
        <v>5616</v>
      </c>
    </row>
    <row r="4637" spans="1:2">
      <c r="A4637" s="3">
        <v>4636</v>
      </c>
      <c r="B4637" s="3" t="s">
        <v>5617</v>
      </c>
    </row>
    <row r="4638" spans="1:2">
      <c r="A4638" s="3">
        <v>4637</v>
      </c>
      <c r="B4638" s="3" t="s">
        <v>5618</v>
      </c>
    </row>
    <row r="4639" spans="1:2">
      <c r="A4639" s="3">
        <v>4638</v>
      </c>
      <c r="B4639" s="3" t="s">
        <v>5619</v>
      </c>
    </row>
    <row r="4640" spans="1:2">
      <c r="A4640" s="3">
        <v>4639</v>
      </c>
      <c r="B4640" s="3" t="s">
        <v>5620</v>
      </c>
    </row>
    <row r="4641" spans="1:2">
      <c r="A4641" s="3">
        <v>4640</v>
      </c>
      <c r="B4641" s="3" t="s">
        <v>5621</v>
      </c>
    </row>
    <row r="4642" spans="1:2">
      <c r="A4642" s="3">
        <v>4641</v>
      </c>
      <c r="B4642" s="3" t="s">
        <v>5622</v>
      </c>
    </row>
    <row r="4643" spans="1:2">
      <c r="A4643" s="3">
        <v>4642</v>
      </c>
      <c r="B4643" s="3" t="s">
        <v>5623</v>
      </c>
    </row>
    <row r="4644" spans="1:2">
      <c r="A4644" s="3">
        <v>4643</v>
      </c>
      <c r="B4644" s="3" t="s">
        <v>5624</v>
      </c>
    </row>
    <row r="4645" spans="1:2">
      <c r="A4645" s="3">
        <v>4644</v>
      </c>
      <c r="B4645" s="3" t="s">
        <v>5625</v>
      </c>
    </row>
    <row r="4646" spans="1:2">
      <c r="A4646" s="3">
        <v>4645</v>
      </c>
      <c r="B4646" s="3" t="s">
        <v>5626</v>
      </c>
    </row>
    <row r="4647" spans="1:2">
      <c r="A4647" s="3">
        <v>4646</v>
      </c>
      <c r="B4647" s="3" t="s">
        <v>5627</v>
      </c>
    </row>
    <row r="4648" spans="1:2">
      <c r="A4648" s="3">
        <v>4647</v>
      </c>
      <c r="B4648" s="3" t="s">
        <v>5628</v>
      </c>
    </row>
    <row r="4649" spans="1:2">
      <c r="A4649" s="3">
        <v>4648</v>
      </c>
      <c r="B4649" s="3" t="s">
        <v>5629</v>
      </c>
    </row>
    <row r="4650" spans="1:2">
      <c r="A4650" s="3">
        <v>4649</v>
      </c>
      <c r="B4650" s="3" t="s">
        <v>5630</v>
      </c>
    </row>
    <row r="4651" spans="1:2">
      <c r="A4651" s="3">
        <v>4650</v>
      </c>
      <c r="B4651" s="3" t="s">
        <v>5631</v>
      </c>
    </row>
    <row r="4652" spans="1:2">
      <c r="A4652" s="3">
        <v>4651</v>
      </c>
      <c r="B4652" s="3" t="s">
        <v>5632</v>
      </c>
    </row>
    <row r="4653" spans="1:2">
      <c r="A4653" s="3">
        <v>4652</v>
      </c>
      <c r="B4653" s="3" t="s">
        <v>5633</v>
      </c>
    </row>
    <row r="4654" spans="1:2">
      <c r="A4654" s="3">
        <v>4653</v>
      </c>
      <c r="B4654" s="3" t="s">
        <v>5634</v>
      </c>
    </row>
    <row r="4655" spans="1:2">
      <c r="A4655" s="3">
        <v>4654</v>
      </c>
      <c r="B4655" s="3" t="s">
        <v>5635</v>
      </c>
    </row>
    <row r="4656" spans="1:2">
      <c r="A4656" s="3">
        <v>4655</v>
      </c>
      <c r="B4656" s="3" t="s">
        <v>5636</v>
      </c>
    </row>
    <row r="4657" spans="1:2">
      <c r="A4657" s="3">
        <v>4656</v>
      </c>
      <c r="B4657" s="3" t="s">
        <v>5637</v>
      </c>
    </row>
    <row r="4658" spans="1:2">
      <c r="A4658" s="3">
        <v>4657</v>
      </c>
      <c r="B4658" s="3" t="s">
        <v>5638</v>
      </c>
    </row>
    <row r="4659" spans="1:2">
      <c r="A4659" s="3">
        <v>4658</v>
      </c>
      <c r="B4659" s="3" t="s">
        <v>5639</v>
      </c>
    </row>
    <row r="4660" spans="1:2">
      <c r="A4660" s="3">
        <v>4659</v>
      </c>
      <c r="B4660" s="3" t="s">
        <v>5640</v>
      </c>
    </row>
    <row r="4661" spans="1:2">
      <c r="A4661" s="3">
        <v>4660</v>
      </c>
      <c r="B4661" s="3" t="s">
        <v>5641</v>
      </c>
    </row>
    <row r="4662" spans="1:2">
      <c r="A4662" s="3">
        <v>4661</v>
      </c>
      <c r="B4662" s="3" t="s">
        <v>5642</v>
      </c>
    </row>
    <row r="4663" spans="1:2">
      <c r="A4663" s="3">
        <v>4662</v>
      </c>
      <c r="B4663" s="3" t="s">
        <v>5643</v>
      </c>
    </row>
    <row r="4664" spans="1:2">
      <c r="A4664" s="3">
        <v>4663</v>
      </c>
      <c r="B4664" s="3" t="s">
        <v>5644</v>
      </c>
    </row>
    <row r="4665" spans="1:2">
      <c r="A4665" s="3">
        <v>4664</v>
      </c>
      <c r="B4665" s="3" t="s">
        <v>5645</v>
      </c>
    </row>
    <row r="4666" spans="1:2">
      <c r="A4666" s="3">
        <v>4665</v>
      </c>
      <c r="B4666" s="3" t="s">
        <v>5646</v>
      </c>
    </row>
    <row r="4667" spans="1:2">
      <c r="A4667" s="3">
        <v>4666</v>
      </c>
      <c r="B4667" s="3" t="s">
        <v>5647</v>
      </c>
    </row>
    <row r="4668" spans="1:2">
      <c r="A4668" s="3">
        <v>4667</v>
      </c>
      <c r="B4668" s="3" t="s">
        <v>5648</v>
      </c>
    </row>
    <row r="4669" spans="1:2">
      <c r="A4669" s="3">
        <v>4668</v>
      </c>
      <c r="B4669" s="3" t="s">
        <v>5649</v>
      </c>
    </row>
    <row r="4670" spans="1:2">
      <c r="A4670" s="3">
        <v>4669</v>
      </c>
      <c r="B4670" s="3" t="s">
        <v>5650</v>
      </c>
    </row>
    <row r="4671" spans="1:2">
      <c r="A4671" s="3">
        <v>4670</v>
      </c>
      <c r="B4671" s="3" t="s">
        <v>5651</v>
      </c>
    </row>
    <row r="4672" spans="1:2">
      <c r="A4672" s="3">
        <v>4671</v>
      </c>
      <c r="B4672" s="3" t="s">
        <v>5652</v>
      </c>
    </row>
    <row r="4673" spans="1:2">
      <c r="A4673" s="3">
        <v>4672</v>
      </c>
      <c r="B4673" s="3" t="s">
        <v>5653</v>
      </c>
    </row>
    <row r="4674" spans="1:2">
      <c r="A4674" s="3">
        <v>4673</v>
      </c>
      <c r="B4674" s="3" t="s">
        <v>5654</v>
      </c>
    </row>
    <row r="4675" spans="1:2">
      <c r="A4675" s="3">
        <v>4674</v>
      </c>
      <c r="B4675" s="3" t="s">
        <v>5655</v>
      </c>
    </row>
    <row r="4676" spans="1:2">
      <c r="A4676" s="3">
        <v>4675</v>
      </c>
      <c r="B4676" s="3" t="s">
        <v>5656</v>
      </c>
    </row>
    <row r="4677" spans="1:2">
      <c r="A4677" s="3">
        <v>4676</v>
      </c>
      <c r="B4677" s="3" t="s">
        <v>5657</v>
      </c>
    </row>
    <row r="4678" spans="1:2">
      <c r="A4678" s="3">
        <v>4677</v>
      </c>
      <c r="B4678" s="3" t="s">
        <v>5658</v>
      </c>
    </row>
    <row r="4679" spans="1:2">
      <c r="A4679" s="3">
        <v>4678</v>
      </c>
      <c r="B4679" s="3" t="s">
        <v>5659</v>
      </c>
    </row>
    <row r="4680" spans="1:2">
      <c r="A4680" s="3">
        <v>4679</v>
      </c>
      <c r="B4680" s="3" t="s">
        <v>5660</v>
      </c>
    </row>
    <row r="4681" spans="1:2">
      <c r="A4681" s="3">
        <v>4680</v>
      </c>
      <c r="B4681" s="3" t="s">
        <v>5661</v>
      </c>
    </row>
    <row r="4682" spans="1:2">
      <c r="A4682" s="3">
        <v>4681</v>
      </c>
      <c r="B4682" s="3" t="s">
        <v>5662</v>
      </c>
    </row>
    <row r="4683" spans="1:2">
      <c r="A4683" s="3">
        <v>4682</v>
      </c>
      <c r="B4683" s="3" t="s">
        <v>5663</v>
      </c>
    </row>
    <row r="4684" spans="1:2">
      <c r="A4684" s="3">
        <v>4683</v>
      </c>
      <c r="B4684" s="3" t="s">
        <v>5664</v>
      </c>
    </row>
    <row r="4685" spans="1:2">
      <c r="A4685" s="3">
        <v>4684</v>
      </c>
      <c r="B4685" s="3" t="s">
        <v>5665</v>
      </c>
    </row>
    <row r="4686" spans="1:2">
      <c r="A4686" s="3">
        <v>4685</v>
      </c>
      <c r="B4686" s="3" t="s">
        <v>5666</v>
      </c>
    </row>
    <row r="4687" spans="1:2">
      <c r="A4687" s="3">
        <v>4686</v>
      </c>
      <c r="B4687" s="3" t="s">
        <v>5667</v>
      </c>
    </row>
    <row r="4688" spans="1:2">
      <c r="A4688" s="3">
        <v>4687</v>
      </c>
      <c r="B4688" s="3" t="s">
        <v>5668</v>
      </c>
    </row>
    <row r="4689" spans="1:2">
      <c r="A4689" s="3">
        <v>4688</v>
      </c>
      <c r="B4689" s="3" t="s">
        <v>5669</v>
      </c>
    </row>
    <row r="4690" spans="1:2">
      <c r="A4690" s="3">
        <v>4689</v>
      </c>
      <c r="B4690" s="3" t="s">
        <v>5670</v>
      </c>
    </row>
    <row r="4691" spans="1:2">
      <c r="A4691" s="3">
        <v>4690</v>
      </c>
      <c r="B4691" s="3" t="s">
        <v>5671</v>
      </c>
    </row>
    <row r="4692" spans="1:2">
      <c r="A4692" s="3">
        <v>4691</v>
      </c>
      <c r="B4692" s="3" t="s">
        <v>5672</v>
      </c>
    </row>
    <row r="4693" spans="1:2">
      <c r="A4693" s="3">
        <v>4692</v>
      </c>
      <c r="B4693" s="3" t="s">
        <v>5673</v>
      </c>
    </row>
    <row r="4694" spans="1:2">
      <c r="A4694" s="3">
        <v>4693</v>
      </c>
      <c r="B4694" s="3" t="s">
        <v>5674</v>
      </c>
    </row>
    <row r="4695" spans="1:2">
      <c r="A4695" s="3">
        <v>4694</v>
      </c>
      <c r="B4695" s="3" t="s">
        <v>5675</v>
      </c>
    </row>
    <row r="4696" spans="1:2">
      <c r="A4696" s="3">
        <v>4695</v>
      </c>
      <c r="B4696" s="3" t="s">
        <v>5676</v>
      </c>
    </row>
    <row r="4697" spans="1:2">
      <c r="A4697" s="3">
        <v>4696</v>
      </c>
      <c r="B4697" s="3" t="s">
        <v>5677</v>
      </c>
    </row>
    <row r="4698" spans="1:2">
      <c r="A4698" s="3">
        <v>4697</v>
      </c>
      <c r="B4698" s="3" t="s">
        <v>5678</v>
      </c>
    </row>
    <row r="4699" spans="1:2">
      <c r="A4699" s="3">
        <v>4698</v>
      </c>
      <c r="B4699" s="3" t="s">
        <v>5679</v>
      </c>
    </row>
    <row r="4700" spans="1:2">
      <c r="A4700" s="3">
        <v>4699</v>
      </c>
      <c r="B4700" s="3" t="s">
        <v>5680</v>
      </c>
    </row>
    <row r="4701" spans="1:2">
      <c r="A4701" s="3">
        <v>4700</v>
      </c>
      <c r="B4701" s="3" t="s">
        <v>5681</v>
      </c>
    </row>
    <row r="4702" spans="1:2">
      <c r="A4702" s="3">
        <v>4701</v>
      </c>
      <c r="B4702" s="3" t="s">
        <v>5682</v>
      </c>
    </row>
    <row r="4703" spans="1:2">
      <c r="A4703" s="3">
        <v>4702</v>
      </c>
      <c r="B4703" s="3" t="s">
        <v>5683</v>
      </c>
    </row>
    <row r="4704" spans="1:2">
      <c r="A4704" s="3">
        <v>4703</v>
      </c>
      <c r="B4704" s="3" t="s">
        <v>5684</v>
      </c>
    </row>
    <row r="4705" spans="1:2">
      <c r="A4705" s="3">
        <v>4704</v>
      </c>
      <c r="B4705" s="3" t="s">
        <v>5685</v>
      </c>
    </row>
    <row r="4706" spans="1:2">
      <c r="A4706" s="3">
        <v>4705</v>
      </c>
      <c r="B4706" s="3" t="s">
        <v>5686</v>
      </c>
    </row>
    <row r="4707" spans="1:2">
      <c r="A4707" s="3">
        <v>4706</v>
      </c>
      <c r="B4707" s="3" t="s">
        <v>5687</v>
      </c>
    </row>
    <row r="4708" spans="1:2">
      <c r="A4708" s="3">
        <v>4707</v>
      </c>
      <c r="B4708" s="3" t="s">
        <v>5688</v>
      </c>
    </row>
    <row r="4709" spans="1:2">
      <c r="A4709" s="3">
        <v>4708</v>
      </c>
      <c r="B4709" s="3" t="s">
        <v>5689</v>
      </c>
    </row>
    <row r="4710" spans="1:2">
      <c r="A4710" s="3">
        <v>4709</v>
      </c>
      <c r="B4710" s="3" t="s">
        <v>5690</v>
      </c>
    </row>
    <row r="4711" spans="1:2">
      <c r="A4711" s="3">
        <v>4710</v>
      </c>
      <c r="B4711" s="3" t="s">
        <v>5691</v>
      </c>
    </row>
    <row r="4712" spans="1:2">
      <c r="A4712" s="3">
        <v>4711</v>
      </c>
      <c r="B4712" s="3" t="s">
        <v>5692</v>
      </c>
    </row>
    <row r="4713" spans="1:2">
      <c r="A4713" s="3">
        <v>4712</v>
      </c>
      <c r="B4713" s="3" t="s">
        <v>5693</v>
      </c>
    </row>
    <row r="4714" spans="1:2">
      <c r="A4714" s="3">
        <v>4713</v>
      </c>
      <c r="B4714" s="3" t="s">
        <v>5694</v>
      </c>
    </row>
    <row r="4715" spans="1:2">
      <c r="A4715" s="3">
        <v>4714</v>
      </c>
      <c r="B4715" s="3" t="s">
        <v>5695</v>
      </c>
    </row>
    <row r="4716" spans="1:2">
      <c r="A4716" s="3">
        <v>4715</v>
      </c>
      <c r="B4716" s="3" t="s">
        <v>5696</v>
      </c>
    </row>
    <row r="4717" spans="1:2">
      <c r="A4717" s="3">
        <v>4716</v>
      </c>
      <c r="B4717" s="3" t="s">
        <v>5697</v>
      </c>
    </row>
    <row r="4718" spans="1:2">
      <c r="A4718" s="3">
        <v>4717</v>
      </c>
      <c r="B4718" s="3" t="s">
        <v>5698</v>
      </c>
    </row>
    <row r="4719" spans="1:2">
      <c r="A4719" s="3">
        <v>4718</v>
      </c>
      <c r="B4719" s="3" t="s">
        <v>5699</v>
      </c>
    </row>
    <row r="4720" spans="1:2">
      <c r="A4720" s="3">
        <v>4719</v>
      </c>
      <c r="B4720" s="3" t="s">
        <v>5700</v>
      </c>
    </row>
    <row r="4721" spans="1:2">
      <c r="A4721" s="3">
        <v>4720</v>
      </c>
      <c r="B4721" s="3" t="s">
        <v>5701</v>
      </c>
    </row>
    <row r="4722" spans="1:2">
      <c r="A4722" s="3">
        <v>4721</v>
      </c>
      <c r="B4722" s="3" t="s">
        <v>5702</v>
      </c>
    </row>
    <row r="4723" spans="1:2">
      <c r="A4723" s="3">
        <v>4722</v>
      </c>
      <c r="B4723" s="3" t="s">
        <v>5703</v>
      </c>
    </row>
    <row r="4724" spans="1:2">
      <c r="A4724" s="3">
        <v>4723</v>
      </c>
      <c r="B4724" s="3" t="s">
        <v>5704</v>
      </c>
    </row>
    <row r="4725" spans="1:2">
      <c r="A4725" s="3">
        <v>4724</v>
      </c>
      <c r="B4725" s="3" t="s">
        <v>5705</v>
      </c>
    </row>
    <row r="4726" spans="1:2">
      <c r="A4726" s="3">
        <v>4725</v>
      </c>
      <c r="B4726" s="3" t="s">
        <v>5706</v>
      </c>
    </row>
    <row r="4727" spans="1:2">
      <c r="A4727" s="3">
        <v>4726</v>
      </c>
      <c r="B4727" s="3" t="s">
        <v>5707</v>
      </c>
    </row>
    <row r="4728" spans="1:2">
      <c r="A4728" s="3">
        <v>4727</v>
      </c>
      <c r="B4728" s="3" t="s">
        <v>5708</v>
      </c>
    </row>
    <row r="4729" spans="1:2">
      <c r="A4729" s="3">
        <v>4728</v>
      </c>
      <c r="B4729" s="3" t="s">
        <v>5709</v>
      </c>
    </row>
    <row r="4730" spans="1:2">
      <c r="A4730" s="3">
        <v>4729</v>
      </c>
      <c r="B4730" s="3" t="s">
        <v>5710</v>
      </c>
    </row>
    <row r="4731" spans="1:2">
      <c r="A4731" s="3">
        <v>4730</v>
      </c>
      <c r="B4731" s="3" t="s">
        <v>5711</v>
      </c>
    </row>
    <row r="4732" spans="1:2">
      <c r="A4732" s="3">
        <v>4731</v>
      </c>
      <c r="B4732" s="3" t="s">
        <v>5712</v>
      </c>
    </row>
    <row r="4733" spans="1:2">
      <c r="A4733" s="3">
        <v>4732</v>
      </c>
      <c r="B4733" s="3" t="s">
        <v>5713</v>
      </c>
    </row>
    <row r="4734" spans="1:2">
      <c r="A4734" s="3">
        <v>4733</v>
      </c>
      <c r="B4734" s="3" t="s">
        <v>5714</v>
      </c>
    </row>
    <row r="4735" spans="1:2">
      <c r="A4735" s="3">
        <v>4734</v>
      </c>
      <c r="B4735" s="3" t="s">
        <v>5715</v>
      </c>
    </row>
    <row r="4736" spans="1:2">
      <c r="A4736" s="3">
        <v>4735</v>
      </c>
      <c r="B4736" s="3" t="s">
        <v>5716</v>
      </c>
    </row>
    <row r="4737" spans="1:2">
      <c r="A4737" s="3">
        <v>4736</v>
      </c>
      <c r="B4737" s="3" t="s">
        <v>5717</v>
      </c>
    </row>
    <row r="4738" spans="1:2">
      <c r="A4738" s="3">
        <v>4737</v>
      </c>
      <c r="B4738" s="3" t="s">
        <v>5718</v>
      </c>
    </row>
    <row r="4739" spans="1:2">
      <c r="A4739" s="3">
        <v>4738</v>
      </c>
      <c r="B4739" s="3" t="s">
        <v>5719</v>
      </c>
    </row>
    <row r="4740" spans="1:2">
      <c r="A4740" s="3">
        <v>4739</v>
      </c>
      <c r="B4740" s="3" t="s">
        <v>5720</v>
      </c>
    </row>
    <row r="4741" spans="1:2">
      <c r="A4741" s="3">
        <v>4740</v>
      </c>
      <c r="B4741" s="3" t="s">
        <v>5721</v>
      </c>
    </row>
    <row r="4742" spans="1:2">
      <c r="A4742" s="3">
        <v>4741</v>
      </c>
      <c r="B4742" s="3" t="s">
        <v>5722</v>
      </c>
    </row>
    <row r="4743" spans="1:2">
      <c r="A4743" s="3">
        <v>4742</v>
      </c>
      <c r="B4743" s="3" t="s">
        <v>5723</v>
      </c>
    </row>
    <row r="4744" spans="1:2">
      <c r="A4744" s="3">
        <v>4743</v>
      </c>
      <c r="B4744" s="3" t="s">
        <v>5724</v>
      </c>
    </row>
    <row r="4745" spans="1:2">
      <c r="A4745" s="3">
        <v>4744</v>
      </c>
      <c r="B4745" s="3" t="s">
        <v>5725</v>
      </c>
    </row>
    <row r="4746" spans="1:2">
      <c r="A4746" s="3">
        <v>4745</v>
      </c>
      <c r="B4746" s="3" t="s">
        <v>5726</v>
      </c>
    </row>
    <row r="4747" spans="1:2">
      <c r="A4747" s="3">
        <v>4746</v>
      </c>
      <c r="B4747" s="3" t="s">
        <v>5727</v>
      </c>
    </row>
    <row r="4748" spans="1:2">
      <c r="A4748" s="3">
        <v>4747</v>
      </c>
      <c r="B4748" s="3" t="s">
        <v>5728</v>
      </c>
    </row>
    <row r="4749" spans="1:2">
      <c r="A4749" s="3">
        <v>4748</v>
      </c>
      <c r="B4749" s="3" t="s">
        <v>5729</v>
      </c>
    </row>
    <row r="4750" spans="1:2">
      <c r="A4750" s="3">
        <v>4749</v>
      </c>
      <c r="B4750" s="3" t="s">
        <v>5730</v>
      </c>
    </row>
    <row r="4751" spans="1:2">
      <c r="A4751" s="3">
        <v>4750</v>
      </c>
      <c r="B4751" s="3" t="s">
        <v>5731</v>
      </c>
    </row>
    <row r="4752" spans="1:2">
      <c r="A4752" s="3">
        <v>4751</v>
      </c>
      <c r="B4752" s="3" t="s">
        <v>5732</v>
      </c>
    </row>
    <row r="4753" spans="1:2">
      <c r="A4753" s="3">
        <v>4752</v>
      </c>
      <c r="B4753" s="3" t="s">
        <v>5733</v>
      </c>
    </row>
    <row r="4754" spans="1:2">
      <c r="A4754" s="3">
        <v>4753</v>
      </c>
      <c r="B4754" s="3" t="s">
        <v>5734</v>
      </c>
    </row>
    <row r="4755" spans="1:2">
      <c r="A4755" s="3">
        <v>4754</v>
      </c>
      <c r="B4755" s="3" t="s">
        <v>5735</v>
      </c>
    </row>
    <row r="4756" spans="1:2">
      <c r="A4756" s="3">
        <v>4755</v>
      </c>
      <c r="B4756" s="3" t="s">
        <v>5736</v>
      </c>
    </row>
    <row r="4757" spans="1:2">
      <c r="A4757" s="3">
        <v>4756</v>
      </c>
      <c r="B4757" s="3" t="s">
        <v>5737</v>
      </c>
    </row>
    <row r="4758" spans="1:2">
      <c r="A4758" s="3">
        <v>4757</v>
      </c>
      <c r="B4758" s="3" t="s">
        <v>5738</v>
      </c>
    </row>
    <row r="4759" spans="1:2">
      <c r="A4759" s="3">
        <v>4758</v>
      </c>
      <c r="B4759" s="3" t="s">
        <v>5739</v>
      </c>
    </row>
    <row r="4760" spans="1:2">
      <c r="A4760" s="3">
        <v>4759</v>
      </c>
      <c r="B4760" s="3" t="s">
        <v>5740</v>
      </c>
    </row>
    <row r="4761" spans="1:2">
      <c r="A4761" s="3">
        <v>4760</v>
      </c>
      <c r="B4761" s="3" t="s">
        <v>5741</v>
      </c>
    </row>
    <row r="4762" spans="1:2">
      <c r="A4762" s="3">
        <v>4761</v>
      </c>
      <c r="B4762" s="3" t="s">
        <v>5742</v>
      </c>
    </row>
    <row r="4763" spans="1:2">
      <c r="A4763" s="3">
        <v>4762</v>
      </c>
      <c r="B4763" s="3" t="s">
        <v>5743</v>
      </c>
    </row>
    <row r="4764" spans="1:2">
      <c r="A4764" s="3">
        <v>4763</v>
      </c>
      <c r="B4764" s="3" t="s">
        <v>5744</v>
      </c>
    </row>
    <row r="4765" spans="1:2">
      <c r="A4765" s="3">
        <v>4764</v>
      </c>
      <c r="B4765" s="3" t="s">
        <v>5745</v>
      </c>
    </row>
    <row r="4766" spans="1:2">
      <c r="A4766" s="3">
        <v>4765</v>
      </c>
      <c r="B4766" s="3" t="s">
        <v>5746</v>
      </c>
    </row>
    <row r="4767" spans="1:2">
      <c r="A4767" s="3">
        <v>4766</v>
      </c>
      <c r="B4767" s="3" t="s">
        <v>5747</v>
      </c>
    </row>
    <row r="4768" spans="1:2">
      <c r="A4768" s="3">
        <v>4767</v>
      </c>
      <c r="B4768" s="3" t="s">
        <v>5748</v>
      </c>
    </row>
    <row r="4769" spans="1:2">
      <c r="A4769" s="3">
        <v>4768</v>
      </c>
      <c r="B4769" s="3" t="s">
        <v>5749</v>
      </c>
    </row>
    <row r="4770" spans="1:2">
      <c r="A4770" s="3">
        <v>4769</v>
      </c>
      <c r="B4770" s="3" t="s">
        <v>5750</v>
      </c>
    </row>
    <row r="4771" spans="1:2">
      <c r="A4771" s="3">
        <v>4770</v>
      </c>
      <c r="B4771" s="3" t="s">
        <v>5751</v>
      </c>
    </row>
    <row r="4772" spans="1:2">
      <c r="A4772" s="3">
        <v>4771</v>
      </c>
      <c r="B4772" s="3" t="s">
        <v>5752</v>
      </c>
    </row>
    <row r="4773" spans="1:2">
      <c r="A4773" s="3">
        <v>4772</v>
      </c>
      <c r="B4773" s="3" t="s">
        <v>5753</v>
      </c>
    </row>
    <row r="4774" spans="1:2">
      <c r="A4774" s="3">
        <v>4773</v>
      </c>
      <c r="B4774" s="3" t="s">
        <v>5754</v>
      </c>
    </row>
    <row r="4775" spans="1:2">
      <c r="A4775" s="3">
        <v>4774</v>
      </c>
      <c r="B4775" s="3" t="s">
        <v>5755</v>
      </c>
    </row>
    <row r="4776" spans="1:2">
      <c r="A4776" s="3">
        <v>4775</v>
      </c>
      <c r="B4776" s="3" t="s">
        <v>5756</v>
      </c>
    </row>
    <row r="4777" spans="1:2">
      <c r="A4777" s="3">
        <v>4776</v>
      </c>
      <c r="B4777" s="3" t="s">
        <v>5757</v>
      </c>
    </row>
    <row r="4778" spans="1:2">
      <c r="A4778" s="3">
        <v>4777</v>
      </c>
      <c r="B4778" s="3" t="s">
        <v>5758</v>
      </c>
    </row>
    <row r="4779" spans="1:2">
      <c r="A4779" s="3">
        <v>4778</v>
      </c>
      <c r="B4779" s="3" t="s">
        <v>5759</v>
      </c>
    </row>
    <row r="4780" spans="1:2">
      <c r="A4780" s="3">
        <v>4779</v>
      </c>
      <c r="B4780" s="3" t="s">
        <v>5760</v>
      </c>
    </row>
    <row r="4781" spans="1:2">
      <c r="A4781" s="3">
        <v>4780</v>
      </c>
      <c r="B4781" s="3" t="s">
        <v>5761</v>
      </c>
    </row>
    <row r="4782" spans="1:2">
      <c r="A4782" s="3">
        <v>4781</v>
      </c>
      <c r="B4782" s="3" t="s">
        <v>5762</v>
      </c>
    </row>
    <row r="4783" spans="1:2">
      <c r="A4783" s="3">
        <v>4782</v>
      </c>
      <c r="B4783" s="3" t="s">
        <v>5763</v>
      </c>
    </row>
    <row r="4784" spans="1:2">
      <c r="A4784" s="3">
        <v>4783</v>
      </c>
      <c r="B4784" s="3" t="s">
        <v>5764</v>
      </c>
    </row>
    <row r="4785" spans="1:2">
      <c r="A4785" s="3">
        <v>4784</v>
      </c>
      <c r="B4785" s="3" t="s">
        <v>5765</v>
      </c>
    </row>
    <row r="4786" spans="1:2">
      <c r="A4786" s="3">
        <v>4785</v>
      </c>
      <c r="B4786" s="3" t="s">
        <v>5766</v>
      </c>
    </row>
    <row r="4787" spans="1:2">
      <c r="A4787" s="3">
        <v>4786</v>
      </c>
      <c r="B4787" s="3" t="s">
        <v>5767</v>
      </c>
    </row>
    <row r="4788" spans="1:2">
      <c r="A4788" s="3">
        <v>4787</v>
      </c>
      <c r="B4788" s="3" t="s">
        <v>5768</v>
      </c>
    </row>
    <row r="4789" spans="1:2">
      <c r="A4789" s="3">
        <v>4788</v>
      </c>
      <c r="B4789" s="3" t="s">
        <v>5769</v>
      </c>
    </row>
    <row r="4790" spans="1:2">
      <c r="A4790" s="3">
        <v>4789</v>
      </c>
      <c r="B4790" s="3" t="s">
        <v>5770</v>
      </c>
    </row>
    <row r="4791" spans="1:2">
      <c r="A4791" s="3">
        <v>4790</v>
      </c>
      <c r="B4791" s="3" t="s">
        <v>5771</v>
      </c>
    </row>
    <row r="4792" spans="1:2">
      <c r="A4792" s="3">
        <v>4791</v>
      </c>
      <c r="B4792" s="3" t="s">
        <v>5772</v>
      </c>
    </row>
    <row r="4793" spans="1:2">
      <c r="A4793" s="3">
        <v>4792</v>
      </c>
      <c r="B4793" s="3" t="s">
        <v>5773</v>
      </c>
    </row>
    <row r="4794" spans="1:2">
      <c r="A4794" s="3">
        <v>4793</v>
      </c>
      <c r="B4794" s="3" t="s">
        <v>5774</v>
      </c>
    </row>
    <row r="4795" spans="1:2">
      <c r="A4795" s="3">
        <v>4794</v>
      </c>
      <c r="B4795" s="3" t="s">
        <v>5775</v>
      </c>
    </row>
    <row r="4796" spans="1:2">
      <c r="A4796" s="3">
        <v>4795</v>
      </c>
      <c r="B4796" s="3" t="s">
        <v>5776</v>
      </c>
    </row>
    <row r="4797" spans="1:2">
      <c r="A4797" s="3">
        <v>4796</v>
      </c>
      <c r="B4797" s="3" t="s">
        <v>5777</v>
      </c>
    </row>
    <row r="4798" spans="1:2">
      <c r="A4798" s="3">
        <v>4797</v>
      </c>
      <c r="B4798" s="3" t="s">
        <v>5778</v>
      </c>
    </row>
    <row r="4799" spans="1:2">
      <c r="A4799" s="3">
        <v>4798</v>
      </c>
      <c r="B4799" s="3" t="s">
        <v>5779</v>
      </c>
    </row>
    <row r="4800" spans="1:2">
      <c r="A4800" s="3">
        <v>4799</v>
      </c>
      <c r="B4800" s="3" t="s">
        <v>5780</v>
      </c>
    </row>
    <row r="4801" spans="1:2">
      <c r="A4801" s="3">
        <v>4800</v>
      </c>
      <c r="B4801" s="3" t="s">
        <v>5781</v>
      </c>
    </row>
    <row r="4802" spans="1:2">
      <c r="A4802" s="3">
        <v>4801</v>
      </c>
      <c r="B4802" s="3" t="s">
        <v>5782</v>
      </c>
    </row>
    <row r="4803" spans="1:2">
      <c r="A4803" s="3">
        <v>4802</v>
      </c>
      <c r="B4803" s="3" t="s">
        <v>5783</v>
      </c>
    </row>
    <row r="4804" spans="1:2">
      <c r="A4804" s="3">
        <v>4803</v>
      </c>
      <c r="B4804" s="3" t="s">
        <v>5784</v>
      </c>
    </row>
    <row r="4805" spans="1:2">
      <c r="A4805" s="3">
        <v>4804</v>
      </c>
      <c r="B4805" s="3" t="s">
        <v>5785</v>
      </c>
    </row>
    <row r="4806" spans="1:2">
      <c r="A4806" s="3">
        <v>4805</v>
      </c>
      <c r="B4806" s="3" t="s">
        <v>5786</v>
      </c>
    </row>
    <row r="4807" spans="1:2">
      <c r="A4807" s="3">
        <v>4806</v>
      </c>
      <c r="B4807" s="3" t="s">
        <v>5787</v>
      </c>
    </row>
    <row r="4808" spans="1:2">
      <c r="A4808" s="3">
        <v>4807</v>
      </c>
      <c r="B4808" s="3" t="s">
        <v>5788</v>
      </c>
    </row>
    <row r="4809" spans="1:2">
      <c r="A4809" s="3">
        <v>4808</v>
      </c>
      <c r="B4809" s="3" t="s">
        <v>5789</v>
      </c>
    </row>
    <row r="4810" spans="1:2">
      <c r="A4810" s="3">
        <v>4809</v>
      </c>
      <c r="B4810" s="3" t="s">
        <v>5790</v>
      </c>
    </row>
    <row r="4811" spans="1:2">
      <c r="A4811" s="3">
        <v>4810</v>
      </c>
      <c r="B4811" s="3" t="s">
        <v>5791</v>
      </c>
    </row>
    <row r="4812" spans="1:2">
      <c r="A4812" s="3">
        <v>4811</v>
      </c>
      <c r="B4812" s="3" t="s">
        <v>5792</v>
      </c>
    </row>
    <row r="4813" spans="1:2">
      <c r="A4813" s="3">
        <v>4812</v>
      </c>
      <c r="B4813" s="3" t="s">
        <v>5793</v>
      </c>
    </row>
    <row r="4814" spans="1:2">
      <c r="A4814" s="3">
        <v>4813</v>
      </c>
      <c r="B4814" s="3" t="s">
        <v>5794</v>
      </c>
    </row>
    <row r="4815" spans="1:2">
      <c r="A4815" s="3">
        <v>4814</v>
      </c>
      <c r="B4815" s="3" t="s">
        <v>5795</v>
      </c>
    </row>
    <row r="4816" spans="1:2">
      <c r="A4816" s="3">
        <v>4815</v>
      </c>
      <c r="B4816" s="3" t="s">
        <v>5796</v>
      </c>
    </row>
    <row r="4817" spans="1:2">
      <c r="A4817" s="3">
        <v>4816</v>
      </c>
      <c r="B4817" s="3" t="s">
        <v>5797</v>
      </c>
    </row>
    <row r="4818" spans="1:2">
      <c r="A4818" s="3">
        <v>4817</v>
      </c>
      <c r="B4818" s="3" t="s">
        <v>5798</v>
      </c>
    </row>
    <row r="4819" spans="1:2">
      <c r="A4819" s="3">
        <v>4818</v>
      </c>
      <c r="B4819" s="3" t="s">
        <v>5799</v>
      </c>
    </row>
    <row r="4820" spans="1:2">
      <c r="A4820" s="3">
        <v>4819</v>
      </c>
      <c r="B4820" s="3" t="s">
        <v>5800</v>
      </c>
    </row>
    <row r="4821" spans="1:2">
      <c r="A4821" s="3">
        <v>4820</v>
      </c>
      <c r="B4821" s="3" t="s">
        <v>5801</v>
      </c>
    </row>
    <row r="4822" spans="1:2">
      <c r="A4822" s="3">
        <v>4821</v>
      </c>
      <c r="B4822" s="3" t="s">
        <v>5802</v>
      </c>
    </row>
    <row r="4823" spans="1:2">
      <c r="A4823" s="3">
        <v>4822</v>
      </c>
      <c r="B4823" s="3" t="s">
        <v>5803</v>
      </c>
    </row>
    <row r="4824" spans="1:2">
      <c r="A4824" s="3">
        <v>4823</v>
      </c>
      <c r="B4824" s="3" t="s">
        <v>5804</v>
      </c>
    </row>
    <row r="4825" spans="1:2">
      <c r="A4825" s="3">
        <v>4824</v>
      </c>
      <c r="B4825" s="3" t="s">
        <v>5805</v>
      </c>
    </row>
    <row r="4826" spans="1:2">
      <c r="A4826" s="3">
        <v>4825</v>
      </c>
      <c r="B4826" s="3" t="s">
        <v>5806</v>
      </c>
    </row>
    <row r="4827" spans="1:2">
      <c r="A4827" s="3">
        <v>4826</v>
      </c>
      <c r="B4827" s="3" t="s">
        <v>5807</v>
      </c>
    </row>
    <row r="4828" spans="1:2">
      <c r="A4828" s="3">
        <v>4827</v>
      </c>
      <c r="B4828" s="3" t="s">
        <v>5808</v>
      </c>
    </row>
    <row r="4829" spans="1:2">
      <c r="A4829" s="3">
        <v>4828</v>
      </c>
      <c r="B4829" s="3" t="s">
        <v>5809</v>
      </c>
    </row>
    <row r="4830" spans="1:2">
      <c r="A4830" s="3">
        <v>4829</v>
      </c>
      <c r="B4830" s="3" t="s">
        <v>5810</v>
      </c>
    </row>
    <row r="4831" spans="1:2">
      <c r="A4831" s="3">
        <v>4830</v>
      </c>
      <c r="B4831" s="3" t="s">
        <v>5811</v>
      </c>
    </row>
    <row r="4832" spans="1:2">
      <c r="A4832" s="3">
        <v>4831</v>
      </c>
      <c r="B4832" s="3" t="s">
        <v>5812</v>
      </c>
    </row>
    <row r="4833" spans="1:2">
      <c r="A4833" s="3">
        <v>4832</v>
      </c>
      <c r="B4833" s="3" t="s">
        <v>5813</v>
      </c>
    </row>
    <row r="4834" spans="1:2">
      <c r="A4834" s="3">
        <v>4833</v>
      </c>
      <c r="B4834" s="3" t="s">
        <v>5814</v>
      </c>
    </row>
    <row r="4835" spans="1:2">
      <c r="A4835" s="3">
        <v>4834</v>
      </c>
      <c r="B4835" s="3" t="s">
        <v>5815</v>
      </c>
    </row>
    <row r="4836" spans="1:2">
      <c r="A4836" s="3">
        <v>4835</v>
      </c>
      <c r="B4836" s="3" t="s">
        <v>5816</v>
      </c>
    </row>
    <row r="4837" spans="1:2">
      <c r="A4837" s="3">
        <v>4836</v>
      </c>
      <c r="B4837" s="3" t="s">
        <v>5817</v>
      </c>
    </row>
    <row r="4838" spans="1:2">
      <c r="A4838" s="3">
        <v>4837</v>
      </c>
      <c r="B4838" s="3" t="s">
        <v>5818</v>
      </c>
    </row>
    <row r="4839" spans="1:2">
      <c r="A4839" s="3">
        <v>4838</v>
      </c>
      <c r="B4839" s="3" t="s">
        <v>5819</v>
      </c>
    </row>
    <row r="4840" spans="1:2">
      <c r="A4840" s="3">
        <v>4839</v>
      </c>
      <c r="B4840" s="3" t="s">
        <v>5820</v>
      </c>
    </row>
    <row r="4841" spans="1:2">
      <c r="A4841" s="3">
        <v>4840</v>
      </c>
      <c r="B4841" s="3" t="s">
        <v>5821</v>
      </c>
    </row>
    <row r="4842" spans="1:2">
      <c r="A4842" s="3">
        <v>4841</v>
      </c>
      <c r="B4842" s="3" t="s">
        <v>5822</v>
      </c>
    </row>
    <row r="4843" spans="1:2">
      <c r="A4843" s="3">
        <v>4842</v>
      </c>
      <c r="B4843" s="3" t="s">
        <v>5823</v>
      </c>
    </row>
    <row r="4844" spans="1:2">
      <c r="A4844" s="3">
        <v>4843</v>
      </c>
      <c r="B4844" s="3" t="s">
        <v>5824</v>
      </c>
    </row>
    <row r="4845" spans="1:2">
      <c r="A4845" s="3">
        <v>4844</v>
      </c>
      <c r="B4845" s="3" t="s">
        <v>5825</v>
      </c>
    </row>
    <row r="4846" spans="1:2">
      <c r="A4846" s="3">
        <v>4845</v>
      </c>
      <c r="B4846" s="3" t="s">
        <v>5826</v>
      </c>
    </row>
    <row r="4847" spans="1:2">
      <c r="A4847" s="3">
        <v>4846</v>
      </c>
      <c r="B4847" s="3" t="s">
        <v>5827</v>
      </c>
    </row>
    <row r="4848" spans="1:2">
      <c r="A4848" s="3">
        <v>4847</v>
      </c>
      <c r="B4848" s="3" t="s">
        <v>5828</v>
      </c>
    </row>
    <row r="4849" spans="1:2">
      <c r="A4849" s="3">
        <v>4848</v>
      </c>
      <c r="B4849" s="3" t="s">
        <v>5829</v>
      </c>
    </row>
    <row r="4850" spans="1:2">
      <c r="A4850" s="3">
        <v>4849</v>
      </c>
      <c r="B4850" s="3" t="s">
        <v>5830</v>
      </c>
    </row>
    <row r="4851" spans="1:2">
      <c r="A4851" s="3">
        <v>4850</v>
      </c>
      <c r="B4851" s="3" t="s">
        <v>5831</v>
      </c>
    </row>
    <row r="4852" spans="1:2">
      <c r="A4852" s="3">
        <v>4851</v>
      </c>
      <c r="B4852" s="3" t="s">
        <v>5832</v>
      </c>
    </row>
    <row r="4853" spans="1:2">
      <c r="A4853" s="3">
        <v>4852</v>
      </c>
      <c r="B4853" s="3" t="s">
        <v>5833</v>
      </c>
    </row>
    <row r="4854" spans="1:2">
      <c r="A4854" s="3">
        <v>4853</v>
      </c>
      <c r="B4854" s="3" t="s">
        <v>5834</v>
      </c>
    </row>
    <row r="4855" spans="1:2">
      <c r="A4855" s="3">
        <v>4854</v>
      </c>
      <c r="B4855" s="3" t="s">
        <v>5835</v>
      </c>
    </row>
    <row r="4856" spans="1:2">
      <c r="A4856" s="3">
        <v>4855</v>
      </c>
      <c r="B4856" s="3" t="s">
        <v>5836</v>
      </c>
    </row>
    <row r="4857" spans="1:2">
      <c r="A4857" s="3">
        <v>4856</v>
      </c>
      <c r="B4857" s="3" t="s">
        <v>5837</v>
      </c>
    </row>
    <row r="4858" spans="1:2">
      <c r="A4858" s="3">
        <v>4857</v>
      </c>
      <c r="B4858" s="3" t="s">
        <v>5838</v>
      </c>
    </row>
    <row r="4859" spans="1:2">
      <c r="A4859" s="3">
        <v>4858</v>
      </c>
      <c r="B4859" s="3" t="s">
        <v>5839</v>
      </c>
    </row>
    <row r="4860" spans="1:2">
      <c r="A4860" s="3">
        <v>4859</v>
      </c>
      <c r="B4860" s="3" t="s">
        <v>5840</v>
      </c>
    </row>
    <row r="4861" spans="1:2">
      <c r="A4861" s="3">
        <v>4860</v>
      </c>
      <c r="B4861" s="3" t="s">
        <v>5841</v>
      </c>
    </row>
    <row r="4862" spans="1:2">
      <c r="A4862" s="3">
        <v>4861</v>
      </c>
      <c r="B4862" s="3" t="s">
        <v>5842</v>
      </c>
    </row>
    <row r="4863" spans="1:2">
      <c r="A4863" s="3">
        <v>4862</v>
      </c>
      <c r="B4863" s="3" t="s">
        <v>5843</v>
      </c>
    </row>
    <row r="4864" spans="1:2">
      <c r="A4864" s="3">
        <v>4863</v>
      </c>
      <c r="B4864" s="3" t="s">
        <v>5844</v>
      </c>
    </row>
    <row r="4865" spans="1:2">
      <c r="A4865" s="3">
        <v>4864</v>
      </c>
      <c r="B4865" s="3" t="s">
        <v>5845</v>
      </c>
    </row>
    <row r="4866" spans="1:2">
      <c r="A4866" s="3">
        <v>4865</v>
      </c>
      <c r="B4866" s="3" t="s">
        <v>5846</v>
      </c>
    </row>
    <row r="4867" spans="1:2">
      <c r="A4867" s="3">
        <v>4866</v>
      </c>
      <c r="B4867" s="3" t="s">
        <v>5847</v>
      </c>
    </row>
    <row r="4868" spans="1:2">
      <c r="A4868" s="3">
        <v>4867</v>
      </c>
      <c r="B4868" s="3" t="s">
        <v>5848</v>
      </c>
    </row>
    <row r="4869" spans="1:2">
      <c r="A4869" s="3">
        <v>4868</v>
      </c>
      <c r="B4869" s="3" t="s">
        <v>5849</v>
      </c>
    </row>
    <row r="4870" spans="1:2">
      <c r="A4870" s="3">
        <v>4869</v>
      </c>
      <c r="B4870" s="3" t="s">
        <v>5850</v>
      </c>
    </row>
    <row r="4871" spans="1:2">
      <c r="A4871" s="3">
        <v>4870</v>
      </c>
      <c r="B4871" s="3" t="s">
        <v>5851</v>
      </c>
    </row>
    <row r="4872" spans="1:2">
      <c r="A4872" s="3">
        <v>4871</v>
      </c>
      <c r="B4872" s="3" t="s">
        <v>5852</v>
      </c>
    </row>
    <row r="4873" spans="1:2">
      <c r="A4873" s="3">
        <v>4872</v>
      </c>
      <c r="B4873" s="3" t="s">
        <v>5853</v>
      </c>
    </row>
    <row r="4874" spans="1:2">
      <c r="A4874" s="3">
        <v>4873</v>
      </c>
      <c r="B4874" s="3" t="s">
        <v>5854</v>
      </c>
    </row>
    <row r="4875" spans="1:2">
      <c r="A4875" s="3">
        <v>4874</v>
      </c>
      <c r="B4875" s="3" t="s">
        <v>5855</v>
      </c>
    </row>
    <row r="4876" spans="1:2">
      <c r="A4876" s="3">
        <v>4875</v>
      </c>
      <c r="B4876" s="3" t="s">
        <v>5856</v>
      </c>
    </row>
    <row r="4877" spans="1:2">
      <c r="A4877" s="3">
        <v>4876</v>
      </c>
      <c r="B4877" s="3" t="s">
        <v>5857</v>
      </c>
    </row>
    <row r="4878" spans="1:2">
      <c r="A4878" s="3">
        <v>4877</v>
      </c>
      <c r="B4878" s="3" t="s">
        <v>5858</v>
      </c>
    </row>
    <row r="4879" spans="1:2">
      <c r="A4879" s="3">
        <v>4878</v>
      </c>
      <c r="B4879" s="3" t="s">
        <v>5859</v>
      </c>
    </row>
    <row r="4880" spans="1:2">
      <c r="A4880" s="3">
        <v>4879</v>
      </c>
      <c r="B4880" s="3" t="s">
        <v>5860</v>
      </c>
    </row>
    <row r="4881" spans="1:2">
      <c r="A4881" s="3">
        <v>4880</v>
      </c>
      <c r="B4881" s="3" t="s">
        <v>5861</v>
      </c>
    </row>
    <row r="4882" spans="1:2">
      <c r="A4882" s="3">
        <v>4881</v>
      </c>
      <c r="B4882" s="3" t="s">
        <v>5862</v>
      </c>
    </row>
    <row r="4883" spans="1:2">
      <c r="A4883" s="3">
        <v>4882</v>
      </c>
      <c r="B4883" s="3" t="s">
        <v>5863</v>
      </c>
    </row>
    <row r="4884" spans="1:2">
      <c r="A4884" s="3">
        <v>4883</v>
      </c>
      <c r="B4884" s="3" t="s">
        <v>5864</v>
      </c>
    </row>
    <row r="4885" spans="1:2">
      <c r="A4885" s="3">
        <v>4884</v>
      </c>
      <c r="B4885" s="3" t="s">
        <v>5865</v>
      </c>
    </row>
    <row r="4886" spans="1:2">
      <c r="A4886" s="3">
        <v>4885</v>
      </c>
      <c r="B4886" s="3" t="s">
        <v>5866</v>
      </c>
    </row>
    <row r="4887" spans="1:2">
      <c r="A4887" s="3">
        <v>4886</v>
      </c>
      <c r="B4887" s="3" t="s">
        <v>5867</v>
      </c>
    </row>
    <row r="4888" spans="1:2">
      <c r="A4888" s="3">
        <v>4887</v>
      </c>
      <c r="B4888" s="3" t="s">
        <v>5868</v>
      </c>
    </row>
    <row r="4889" spans="1:2">
      <c r="A4889" s="3">
        <v>4888</v>
      </c>
      <c r="B4889" s="3" t="s">
        <v>5869</v>
      </c>
    </row>
    <row r="4890" spans="1:2">
      <c r="A4890" s="3">
        <v>4889</v>
      </c>
      <c r="B4890" s="3" t="s">
        <v>5870</v>
      </c>
    </row>
    <row r="4891" spans="1:2">
      <c r="A4891" s="3">
        <v>4890</v>
      </c>
      <c r="B4891" s="3" t="s">
        <v>5871</v>
      </c>
    </row>
    <row r="4892" spans="1:2">
      <c r="A4892" s="3">
        <v>4891</v>
      </c>
      <c r="B4892" s="3" t="s">
        <v>5872</v>
      </c>
    </row>
    <row r="4893" spans="1:2">
      <c r="A4893" s="3">
        <v>4892</v>
      </c>
      <c r="B4893" s="3" t="s">
        <v>5873</v>
      </c>
    </row>
    <row r="4894" spans="1:2">
      <c r="A4894" s="3">
        <v>4893</v>
      </c>
      <c r="B4894" s="3" t="s">
        <v>5874</v>
      </c>
    </row>
    <row r="4895" spans="1:2">
      <c r="A4895" s="3">
        <v>4894</v>
      </c>
      <c r="B4895" s="3" t="s">
        <v>5875</v>
      </c>
    </row>
    <row r="4896" spans="1:2">
      <c r="A4896" s="3">
        <v>4895</v>
      </c>
      <c r="B4896" s="3" t="s">
        <v>5876</v>
      </c>
    </row>
    <row r="4897" spans="1:2">
      <c r="A4897" s="3">
        <v>4896</v>
      </c>
      <c r="B4897" s="3" t="s">
        <v>5877</v>
      </c>
    </row>
    <row r="4898" spans="1:2">
      <c r="A4898" s="3">
        <v>4897</v>
      </c>
      <c r="B4898" s="3" t="s">
        <v>5878</v>
      </c>
    </row>
    <row r="4899" spans="1:2">
      <c r="A4899" s="3">
        <v>4898</v>
      </c>
      <c r="B4899" s="3" t="s">
        <v>5879</v>
      </c>
    </row>
    <row r="4900" spans="1:2">
      <c r="A4900" s="3">
        <v>4899</v>
      </c>
      <c r="B4900" s="3" t="s">
        <v>5880</v>
      </c>
    </row>
    <row r="4901" spans="1:2">
      <c r="A4901" s="3">
        <v>4900</v>
      </c>
      <c r="B4901" s="3" t="s">
        <v>5881</v>
      </c>
    </row>
    <row r="4902" spans="1:2">
      <c r="A4902" s="3">
        <v>4901</v>
      </c>
      <c r="B4902" s="3" t="s">
        <v>5882</v>
      </c>
    </row>
    <row r="4903" spans="1:2">
      <c r="A4903" s="3">
        <v>4902</v>
      </c>
      <c r="B4903" s="3" t="s">
        <v>5883</v>
      </c>
    </row>
    <row r="4904" spans="1:2">
      <c r="A4904" s="3">
        <v>4903</v>
      </c>
      <c r="B4904" s="3" t="s">
        <v>5884</v>
      </c>
    </row>
    <row r="4905" spans="1:2">
      <c r="A4905" s="3">
        <v>4904</v>
      </c>
      <c r="B4905" s="3" t="s">
        <v>5885</v>
      </c>
    </row>
    <row r="4906" spans="1:2">
      <c r="A4906" s="3">
        <v>4905</v>
      </c>
      <c r="B4906" s="3" t="s">
        <v>5886</v>
      </c>
    </row>
    <row r="4907" spans="1:2">
      <c r="A4907" s="3">
        <v>4906</v>
      </c>
      <c r="B4907" s="3" t="s">
        <v>5887</v>
      </c>
    </row>
    <row r="4908" spans="1:2">
      <c r="A4908" s="3">
        <v>4907</v>
      </c>
      <c r="B4908" s="3" t="s">
        <v>5888</v>
      </c>
    </row>
    <row r="4909" spans="1:2">
      <c r="A4909" s="3">
        <v>4908</v>
      </c>
      <c r="B4909" s="3" t="s">
        <v>5889</v>
      </c>
    </row>
    <row r="4910" spans="1:2">
      <c r="A4910" s="3">
        <v>4909</v>
      </c>
      <c r="B4910" s="3" t="s">
        <v>5890</v>
      </c>
    </row>
    <row r="4911" spans="1:2">
      <c r="A4911" s="3">
        <v>4910</v>
      </c>
      <c r="B4911" s="3" t="s">
        <v>5891</v>
      </c>
    </row>
    <row r="4912" spans="1:2">
      <c r="A4912" s="3">
        <v>4911</v>
      </c>
      <c r="B4912" s="3" t="s">
        <v>5892</v>
      </c>
    </row>
    <row r="4913" spans="1:2">
      <c r="A4913" s="3">
        <v>4912</v>
      </c>
      <c r="B4913" s="3" t="s">
        <v>5893</v>
      </c>
    </row>
    <row r="4914" spans="1:2">
      <c r="A4914" s="3">
        <v>4913</v>
      </c>
      <c r="B4914" s="3" t="s">
        <v>5894</v>
      </c>
    </row>
    <row r="4915" spans="1:2">
      <c r="A4915" s="3">
        <v>4914</v>
      </c>
      <c r="B4915" s="3" t="s">
        <v>5895</v>
      </c>
    </row>
    <row r="4916" spans="1:2">
      <c r="A4916" s="3">
        <v>4915</v>
      </c>
      <c r="B4916" s="3" t="s">
        <v>5896</v>
      </c>
    </row>
    <row r="4917" spans="1:2">
      <c r="A4917" s="3">
        <v>4916</v>
      </c>
      <c r="B4917" s="3" t="s">
        <v>5897</v>
      </c>
    </row>
    <row r="4918" spans="1:2">
      <c r="A4918" s="3">
        <v>4917</v>
      </c>
      <c r="B4918" s="3" t="s">
        <v>5898</v>
      </c>
    </row>
    <row r="4919" spans="1:2">
      <c r="A4919" s="3">
        <v>4918</v>
      </c>
      <c r="B4919" s="3" t="s">
        <v>5899</v>
      </c>
    </row>
    <row r="4920" spans="1:2">
      <c r="A4920" s="3">
        <v>4919</v>
      </c>
      <c r="B4920" s="3" t="s">
        <v>5900</v>
      </c>
    </row>
    <row r="4921" spans="1:2">
      <c r="A4921" s="3">
        <v>4920</v>
      </c>
      <c r="B4921" s="3" t="s">
        <v>5901</v>
      </c>
    </row>
    <row r="4922" spans="1:2">
      <c r="A4922" s="3">
        <v>4921</v>
      </c>
      <c r="B4922" s="3" t="s">
        <v>5902</v>
      </c>
    </row>
    <row r="4923" spans="1:2">
      <c r="A4923" s="3">
        <v>4922</v>
      </c>
      <c r="B4923" s="3" t="s">
        <v>5903</v>
      </c>
    </row>
    <row r="4924" spans="1:2">
      <c r="A4924" s="3">
        <v>4923</v>
      </c>
      <c r="B4924" s="3" t="s">
        <v>5904</v>
      </c>
    </row>
    <row r="4925" spans="1:2">
      <c r="A4925" s="3">
        <v>4924</v>
      </c>
      <c r="B4925" s="3" t="s">
        <v>5905</v>
      </c>
    </row>
    <row r="4926" spans="1:2">
      <c r="A4926" s="3">
        <v>4925</v>
      </c>
      <c r="B4926" s="3" t="s">
        <v>5906</v>
      </c>
    </row>
    <row r="4927" spans="1:2">
      <c r="A4927" s="3">
        <v>4926</v>
      </c>
      <c r="B4927" s="3" t="s">
        <v>5907</v>
      </c>
    </row>
    <row r="4928" spans="1:2">
      <c r="A4928" s="3">
        <v>4927</v>
      </c>
      <c r="B4928" s="3" t="s">
        <v>5908</v>
      </c>
    </row>
    <row r="4929" spans="1:2">
      <c r="A4929" s="3">
        <v>4928</v>
      </c>
      <c r="B4929" s="3" t="s">
        <v>5909</v>
      </c>
    </row>
    <row r="4930" spans="1:2">
      <c r="A4930" s="3">
        <v>4929</v>
      </c>
      <c r="B4930" s="3" t="s">
        <v>5910</v>
      </c>
    </row>
    <row r="4931" spans="1:2">
      <c r="A4931" s="3">
        <v>4930</v>
      </c>
      <c r="B4931" s="3" t="s">
        <v>5911</v>
      </c>
    </row>
    <row r="4932" spans="1:2">
      <c r="A4932" s="3">
        <v>4931</v>
      </c>
      <c r="B4932" s="3" t="s">
        <v>5912</v>
      </c>
    </row>
    <row r="4933" spans="1:2">
      <c r="A4933" s="3">
        <v>4932</v>
      </c>
      <c r="B4933" s="3" t="s">
        <v>5913</v>
      </c>
    </row>
    <row r="4934" spans="1:2">
      <c r="A4934" s="3">
        <v>4933</v>
      </c>
      <c r="B4934" s="3" t="s">
        <v>5914</v>
      </c>
    </row>
    <row r="4935" spans="1:2">
      <c r="A4935" s="3">
        <v>4934</v>
      </c>
      <c r="B4935" s="3" t="s">
        <v>5915</v>
      </c>
    </row>
    <row r="4936" spans="1:2">
      <c r="A4936" s="3">
        <v>4935</v>
      </c>
      <c r="B4936" s="3" t="s">
        <v>5916</v>
      </c>
    </row>
    <row r="4937" spans="1:2">
      <c r="A4937" s="3">
        <v>4936</v>
      </c>
      <c r="B4937" s="3" t="s">
        <v>5917</v>
      </c>
    </row>
    <row r="4938" spans="1:2">
      <c r="A4938" s="3">
        <v>4937</v>
      </c>
      <c r="B4938" s="3" t="s">
        <v>5918</v>
      </c>
    </row>
    <row r="4939" spans="1:2">
      <c r="A4939" s="3">
        <v>4938</v>
      </c>
      <c r="B4939" s="3" t="s">
        <v>5919</v>
      </c>
    </row>
    <row r="4940" spans="1:2">
      <c r="A4940" s="3">
        <v>4939</v>
      </c>
      <c r="B4940" s="3" t="s">
        <v>5920</v>
      </c>
    </row>
    <row r="4941" spans="1:2">
      <c r="A4941" s="3">
        <v>4940</v>
      </c>
      <c r="B4941" s="3" t="s">
        <v>5921</v>
      </c>
    </row>
    <row r="4942" spans="1:2">
      <c r="A4942" s="3">
        <v>4941</v>
      </c>
      <c r="B4942" s="3" t="s">
        <v>5922</v>
      </c>
    </row>
    <row r="4943" spans="1:2">
      <c r="A4943" s="3">
        <v>4942</v>
      </c>
      <c r="B4943" s="3" t="s">
        <v>5923</v>
      </c>
    </row>
    <row r="4944" spans="1:2">
      <c r="A4944" s="3">
        <v>4943</v>
      </c>
      <c r="B4944" s="3" t="s">
        <v>5924</v>
      </c>
    </row>
    <row r="4945" spans="1:2">
      <c r="A4945" s="3">
        <v>4944</v>
      </c>
      <c r="B4945" s="3" t="s">
        <v>5925</v>
      </c>
    </row>
    <row r="4946" spans="1:2">
      <c r="A4946" s="3">
        <v>4945</v>
      </c>
      <c r="B4946" s="3" t="s">
        <v>5926</v>
      </c>
    </row>
    <row r="4947" spans="1:2">
      <c r="A4947" s="3">
        <v>4946</v>
      </c>
      <c r="B4947" s="3" t="s">
        <v>5927</v>
      </c>
    </row>
    <row r="4948" spans="1:2">
      <c r="A4948" s="3">
        <v>4947</v>
      </c>
      <c r="B4948" s="3" t="s">
        <v>5928</v>
      </c>
    </row>
    <row r="4949" spans="1:2">
      <c r="A4949" s="3">
        <v>4948</v>
      </c>
      <c r="B4949" s="3" t="s">
        <v>5929</v>
      </c>
    </row>
    <row r="4950" spans="1:2">
      <c r="A4950" s="3">
        <v>4949</v>
      </c>
      <c r="B4950" s="3" t="s">
        <v>5930</v>
      </c>
    </row>
    <row r="4951" spans="1:2">
      <c r="A4951" s="3">
        <v>4950</v>
      </c>
      <c r="B4951" s="3" t="s">
        <v>5931</v>
      </c>
    </row>
    <row r="4952" spans="1:2">
      <c r="A4952" s="3">
        <v>4951</v>
      </c>
      <c r="B4952" s="3" t="s">
        <v>5932</v>
      </c>
    </row>
    <row r="4953" spans="1:2">
      <c r="A4953" s="3">
        <v>4952</v>
      </c>
      <c r="B4953" s="3" t="s">
        <v>5933</v>
      </c>
    </row>
    <row r="4954" spans="1:2">
      <c r="A4954" s="3">
        <v>4953</v>
      </c>
      <c r="B4954" s="3" t="s">
        <v>5934</v>
      </c>
    </row>
    <row r="4955" spans="1:2">
      <c r="A4955" s="3">
        <v>4954</v>
      </c>
      <c r="B4955" s="3" t="s">
        <v>5935</v>
      </c>
    </row>
    <row r="4956" spans="1:2">
      <c r="A4956" s="3">
        <v>4955</v>
      </c>
      <c r="B4956" s="3" t="s">
        <v>5936</v>
      </c>
    </row>
    <row r="4957" spans="1:2">
      <c r="A4957" s="3">
        <v>4956</v>
      </c>
      <c r="B4957" s="3" t="s">
        <v>5937</v>
      </c>
    </row>
    <row r="4958" spans="1:2">
      <c r="A4958" s="3">
        <v>4957</v>
      </c>
      <c r="B4958" s="3" t="s">
        <v>5938</v>
      </c>
    </row>
    <row r="4959" spans="1:2">
      <c r="A4959" s="3">
        <v>4958</v>
      </c>
      <c r="B4959" s="3" t="s">
        <v>5939</v>
      </c>
    </row>
    <row r="4960" spans="1:2">
      <c r="A4960" s="3">
        <v>4959</v>
      </c>
      <c r="B4960" s="3" t="s">
        <v>5940</v>
      </c>
    </row>
    <row r="4961" spans="1:2">
      <c r="A4961" s="3">
        <v>4960</v>
      </c>
      <c r="B4961" s="3" t="s">
        <v>5941</v>
      </c>
    </row>
    <row r="4962" spans="1:2">
      <c r="A4962" s="3">
        <v>4961</v>
      </c>
      <c r="B4962" s="3" t="s">
        <v>5942</v>
      </c>
    </row>
    <row r="4963" spans="1:2">
      <c r="A4963" s="3">
        <v>4962</v>
      </c>
      <c r="B4963" s="3" t="s">
        <v>5943</v>
      </c>
    </row>
    <row r="4964" spans="1:2">
      <c r="A4964" s="3">
        <v>4963</v>
      </c>
      <c r="B4964" s="3" t="s">
        <v>5944</v>
      </c>
    </row>
    <row r="4965" spans="1:2">
      <c r="A4965" s="3">
        <v>4964</v>
      </c>
      <c r="B4965" s="3" t="s">
        <v>5945</v>
      </c>
    </row>
    <row r="4966" spans="1:2">
      <c r="A4966" s="3">
        <v>4965</v>
      </c>
      <c r="B4966" s="3" t="s">
        <v>5946</v>
      </c>
    </row>
    <row r="4967" spans="1:2">
      <c r="A4967" s="3">
        <v>4966</v>
      </c>
      <c r="B4967" s="3" t="s">
        <v>5947</v>
      </c>
    </row>
    <row r="4968" spans="1:2">
      <c r="A4968" s="3">
        <v>4967</v>
      </c>
      <c r="B4968" s="3" t="s">
        <v>5948</v>
      </c>
    </row>
    <row r="4969" spans="1:2">
      <c r="A4969" s="3">
        <v>4968</v>
      </c>
      <c r="B4969" s="3" t="s">
        <v>5949</v>
      </c>
    </row>
    <row r="4970" spans="1:2">
      <c r="A4970" s="3">
        <v>4969</v>
      </c>
      <c r="B4970" s="3" t="s">
        <v>5950</v>
      </c>
    </row>
    <row r="4971" spans="1:2">
      <c r="A4971" s="3">
        <v>4970</v>
      </c>
      <c r="B4971" s="3" t="s">
        <v>5951</v>
      </c>
    </row>
    <row r="4972" spans="1:2">
      <c r="A4972" s="3">
        <v>4971</v>
      </c>
      <c r="B4972" s="3" t="s">
        <v>5952</v>
      </c>
    </row>
    <row r="4973" spans="1:2">
      <c r="A4973" s="3">
        <v>4972</v>
      </c>
      <c r="B4973" s="3" t="s">
        <v>5953</v>
      </c>
    </row>
    <row r="4974" spans="1:2">
      <c r="A4974" s="3">
        <v>4973</v>
      </c>
      <c r="B4974" s="3" t="s">
        <v>5954</v>
      </c>
    </row>
    <row r="4975" spans="1:2">
      <c r="A4975" s="3">
        <v>4974</v>
      </c>
      <c r="B4975" s="3" t="s">
        <v>5955</v>
      </c>
    </row>
    <row r="4976" spans="1:2">
      <c r="A4976" s="3">
        <v>4975</v>
      </c>
      <c r="B4976" s="3" t="s">
        <v>5956</v>
      </c>
    </row>
    <row r="4977" spans="1:2">
      <c r="A4977" s="3">
        <v>4976</v>
      </c>
      <c r="B4977" s="3" t="s">
        <v>5957</v>
      </c>
    </row>
    <row r="4978" spans="1:2">
      <c r="A4978" s="3">
        <v>4977</v>
      </c>
      <c r="B4978" s="3" t="s">
        <v>5958</v>
      </c>
    </row>
    <row r="4979" spans="1:2">
      <c r="A4979" s="3">
        <v>4978</v>
      </c>
      <c r="B4979" s="3" t="s">
        <v>5959</v>
      </c>
    </row>
    <row r="4980" spans="1:2">
      <c r="A4980" s="3">
        <v>4979</v>
      </c>
      <c r="B4980" s="3" t="s">
        <v>5960</v>
      </c>
    </row>
    <row r="4981" spans="1:2">
      <c r="A4981" s="3">
        <v>4980</v>
      </c>
      <c r="B4981" s="3" t="s">
        <v>5961</v>
      </c>
    </row>
    <row r="4982" spans="1:2">
      <c r="A4982" s="3">
        <v>4981</v>
      </c>
      <c r="B4982" s="3" t="s">
        <v>5962</v>
      </c>
    </row>
    <row r="4983" spans="1:2">
      <c r="A4983" s="3">
        <v>4982</v>
      </c>
      <c r="B4983" s="3" t="s">
        <v>5963</v>
      </c>
    </row>
    <row r="4984" spans="1:2">
      <c r="A4984" s="3">
        <v>4983</v>
      </c>
      <c r="B4984" s="3" t="s">
        <v>5964</v>
      </c>
    </row>
    <row r="4985" spans="1:2">
      <c r="A4985" s="3">
        <v>4984</v>
      </c>
      <c r="B4985" s="3" t="s">
        <v>5965</v>
      </c>
    </row>
    <row r="4986" spans="1:2">
      <c r="A4986" s="3">
        <v>4985</v>
      </c>
      <c r="B4986" s="3" t="s">
        <v>5966</v>
      </c>
    </row>
    <row r="4987" spans="1:2">
      <c r="A4987" s="3">
        <v>4986</v>
      </c>
      <c r="B4987" s="3" t="s">
        <v>5967</v>
      </c>
    </row>
    <row r="4988" spans="1:2">
      <c r="A4988" s="3">
        <v>4987</v>
      </c>
      <c r="B4988" s="3" t="s">
        <v>5968</v>
      </c>
    </row>
    <row r="4989" spans="1:2">
      <c r="A4989" s="3">
        <v>4988</v>
      </c>
      <c r="B4989" s="3" t="s">
        <v>5969</v>
      </c>
    </row>
    <row r="4990" spans="1:2">
      <c r="A4990" s="3">
        <v>4989</v>
      </c>
      <c r="B4990" s="3" t="s">
        <v>5970</v>
      </c>
    </row>
    <row r="4991" spans="1:2">
      <c r="A4991" s="3">
        <v>4990</v>
      </c>
      <c r="B4991" s="3" t="s">
        <v>5971</v>
      </c>
    </row>
    <row r="4992" spans="1:2">
      <c r="A4992" s="3">
        <v>4991</v>
      </c>
      <c r="B4992" s="3" t="s">
        <v>5972</v>
      </c>
    </row>
    <row r="4993" spans="1:2">
      <c r="A4993" s="3">
        <v>4992</v>
      </c>
      <c r="B4993" s="3" t="s">
        <v>5973</v>
      </c>
    </row>
    <row r="4994" spans="1:2">
      <c r="A4994" s="3">
        <v>4993</v>
      </c>
      <c r="B4994" s="3" t="s">
        <v>5974</v>
      </c>
    </row>
    <row r="4995" spans="1:2">
      <c r="A4995" s="3">
        <v>4994</v>
      </c>
      <c r="B4995" s="3" t="s">
        <v>5975</v>
      </c>
    </row>
    <row r="4996" spans="1:2">
      <c r="A4996" s="3">
        <v>4995</v>
      </c>
      <c r="B4996" s="3" t="s">
        <v>5976</v>
      </c>
    </row>
    <row r="4997" spans="1:2">
      <c r="A4997" s="3">
        <v>4996</v>
      </c>
      <c r="B4997" s="3" t="s">
        <v>5977</v>
      </c>
    </row>
    <row r="4998" spans="1:2">
      <c r="A4998" s="3">
        <v>4997</v>
      </c>
      <c r="B4998" s="3" t="s">
        <v>5978</v>
      </c>
    </row>
    <row r="4999" spans="1:2">
      <c r="A4999" s="3">
        <v>4998</v>
      </c>
      <c r="B4999" s="3" t="s">
        <v>5979</v>
      </c>
    </row>
    <row r="5000" spans="1:2">
      <c r="A5000" s="3">
        <v>4999</v>
      </c>
      <c r="B5000" s="3" t="s">
        <v>5980</v>
      </c>
    </row>
    <row r="5001" spans="1:2">
      <c r="A5001" s="3">
        <v>5000</v>
      </c>
      <c r="B5001" s="3" t="s">
        <v>5981</v>
      </c>
    </row>
    <row r="5002" spans="1:2">
      <c r="A5002" s="3">
        <v>5001</v>
      </c>
      <c r="B5002" s="3" t="s">
        <v>5982</v>
      </c>
    </row>
    <row r="5003" spans="1:2">
      <c r="A5003" s="3">
        <v>5002</v>
      </c>
      <c r="B5003" s="3" t="s">
        <v>5983</v>
      </c>
    </row>
    <row r="5004" spans="1:2">
      <c r="A5004" s="3">
        <v>5003</v>
      </c>
      <c r="B5004" s="3" t="s">
        <v>5984</v>
      </c>
    </row>
    <row r="5005" spans="1:2">
      <c r="A5005" s="3">
        <v>5004</v>
      </c>
      <c r="B5005" s="3" t="s">
        <v>5985</v>
      </c>
    </row>
    <row r="5006" spans="1:2">
      <c r="A5006" s="3">
        <v>5005</v>
      </c>
      <c r="B5006" s="3" t="s">
        <v>5986</v>
      </c>
    </row>
    <row r="5007" spans="1:2">
      <c r="A5007" s="3">
        <v>5006</v>
      </c>
      <c r="B5007" s="3" t="s">
        <v>5987</v>
      </c>
    </row>
    <row r="5008" spans="1:2">
      <c r="A5008" s="3">
        <v>5007</v>
      </c>
      <c r="B5008" s="3" t="s">
        <v>5988</v>
      </c>
    </row>
    <row r="5009" spans="1:2">
      <c r="A5009" s="3">
        <v>5008</v>
      </c>
      <c r="B5009" s="3" t="s">
        <v>5989</v>
      </c>
    </row>
    <row r="5010" spans="1:2">
      <c r="A5010" s="3">
        <v>5009</v>
      </c>
      <c r="B5010" s="3" t="s">
        <v>5990</v>
      </c>
    </row>
    <row r="5011" spans="1:2">
      <c r="A5011" s="3">
        <v>5010</v>
      </c>
      <c r="B5011" s="3" t="s">
        <v>5991</v>
      </c>
    </row>
    <row r="5012" spans="1:2">
      <c r="A5012" s="3">
        <v>5011</v>
      </c>
      <c r="B5012" s="3" t="s">
        <v>5992</v>
      </c>
    </row>
    <row r="5013" spans="1:2">
      <c r="A5013" s="3">
        <v>5012</v>
      </c>
      <c r="B5013" s="3" t="s">
        <v>5993</v>
      </c>
    </row>
    <row r="5014" spans="1:2">
      <c r="A5014" s="3">
        <v>5013</v>
      </c>
      <c r="B5014" s="3" t="s">
        <v>5994</v>
      </c>
    </row>
    <row r="5015" spans="1:2">
      <c r="A5015" s="3">
        <v>5014</v>
      </c>
      <c r="B5015" s="3" t="s">
        <v>5995</v>
      </c>
    </row>
    <row r="5016" spans="1:2">
      <c r="A5016" s="3">
        <v>5015</v>
      </c>
      <c r="B5016" s="3" t="s">
        <v>5996</v>
      </c>
    </row>
    <row r="5017" spans="1:2">
      <c r="A5017" s="3">
        <v>5016</v>
      </c>
      <c r="B5017" s="3" t="s">
        <v>5997</v>
      </c>
    </row>
    <row r="5018" spans="1:2">
      <c r="A5018" s="3">
        <v>5017</v>
      </c>
      <c r="B5018" s="3" t="s">
        <v>5998</v>
      </c>
    </row>
    <row r="5019" spans="1:2">
      <c r="A5019" s="3">
        <v>5018</v>
      </c>
      <c r="B5019" s="3" t="s">
        <v>5999</v>
      </c>
    </row>
    <row r="5020" spans="1:2">
      <c r="A5020" s="3">
        <v>5019</v>
      </c>
      <c r="B5020" s="3" t="s">
        <v>6000</v>
      </c>
    </row>
    <row r="5021" spans="1:2">
      <c r="A5021" s="3">
        <v>5020</v>
      </c>
      <c r="B5021" s="3" t="s">
        <v>6001</v>
      </c>
    </row>
    <row r="5022" spans="1:2">
      <c r="A5022" s="3">
        <v>5021</v>
      </c>
      <c r="B5022" s="3" t="s">
        <v>6002</v>
      </c>
    </row>
    <row r="5023" spans="1:2">
      <c r="A5023" s="3">
        <v>5022</v>
      </c>
      <c r="B5023" s="3" t="s">
        <v>6003</v>
      </c>
    </row>
    <row r="5024" spans="1:2">
      <c r="A5024" s="3">
        <v>5023</v>
      </c>
      <c r="B5024" s="3" t="s">
        <v>6004</v>
      </c>
    </row>
    <row r="5025" spans="1:2">
      <c r="A5025" s="3">
        <v>5024</v>
      </c>
      <c r="B5025" s="3" t="s">
        <v>6005</v>
      </c>
    </row>
    <row r="5026" spans="1:2">
      <c r="A5026" s="3">
        <v>5025</v>
      </c>
      <c r="B5026" s="3" t="s">
        <v>6006</v>
      </c>
    </row>
    <row r="5027" spans="1:2">
      <c r="A5027" s="3">
        <v>5026</v>
      </c>
      <c r="B5027" s="3" t="s">
        <v>6007</v>
      </c>
    </row>
    <row r="5028" spans="1:2">
      <c r="A5028" s="3">
        <v>5027</v>
      </c>
      <c r="B5028" s="3" t="s">
        <v>6008</v>
      </c>
    </row>
    <row r="5029" spans="1:2">
      <c r="A5029" s="3">
        <v>5028</v>
      </c>
      <c r="B5029" s="3" t="s">
        <v>6009</v>
      </c>
    </row>
    <row r="5030" spans="1:2">
      <c r="A5030" s="3">
        <v>5029</v>
      </c>
      <c r="B5030" s="3" t="s">
        <v>6010</v>
      </c>
    </row>
    <row r="5031" spans="1:2">
      <c r="A5031" s="3">
        <v>5030</v>
      </c>
      <c r="B5031" s="3" t="s">
        <v>6011</v>
      </c>
    </row>
    <row r="5032" spans="1:2">
      <c r="A5032" s="3">
        <v>5031</v>
      </c>
      <c r="B5032" s="3" t="s">
        <v>6012</v>
      </c>
    </row>
    <row r="5033" spans="1:2">
      <c r="A5033" s="3">
        <v>5032</v>
      </c>
      <c r="B5033" s="3" t="s">
        <v>6013</v>
      </c>
    </row>
    <row r="5034" spans="1:2">
      <c r="A5034" s="3">
        <v>5033</v>
      </c>
      <c r="B5034" s="3" t="s">
        <v>6014</v>
      </c>
    </row>
    <row r="5035" spans="1:2">
      <c r="A5035" s="3">
        <v>5034</v>
      </c>
      <c r="B5035" s="3" t="s">
        <v>6015</v>
      </c>
    </row>
    <row r="5036" spans="1:2">
      <c r="A5036" s="3">
        <v>5035</v>
      </c>
      <c r="B5036" s="3" t="s">
        <v>6016</v>
      </c>
    </row>
    <row r="5037" spans="1:2">
      <c r="A5037" s="3">
        <v>5036</v>
      </c>
      <c r="B5037" s="3" t="s">
        <v>6017</v>
      </c>
    </row>
    <row r="5038" spans="1:2">
      <c r="A5038" s="3">
        <v>5037</v>
      </c>
      <c r="B5038" s="3" t="s">
        <v>6018</v>
      </c>
    </row>
    <row r="5039" spans="1:2">
      <c r="A5039" s="3">
        <v>5038</v>
      </c>
      <c r="B5039" s="3" t="s">
        <v>6019</v>
      </c>
    </row>
    <row r="5040" spans="1:2">
      <c r="A5040" s="3">
        <v>5039</v>
      </c>
      <c r="B5040" s="3" t="s">
        <v>6020</v>
      </c>
    </row>
    <row r="5041" spans="1:2">
      <c r="A5041" s="3">
        <v>5040</v>
      </c>
      <c r="B5041" s="3" t="s">
        <v>6021</v>
      </c>
    </row>
    <row r="5042" spans="1:2">
      <c r="A5042" s="3">
        <v>5041</v>
      </c>
      <c r="B5042" s="3" t="s">
        <v>6022</v>
      </c>
    </row>
    <row r="5043" spans="1:2">
      <c r="A5043" s="3">
        <v>5042</v>
      </c>
      <c r="B5043" s="3" t="s">
        <v>6023</v>
      </c>
    </row>
    <row r="5044" spans="1:2">
      <c r="A5044" s="3">
        <v>5043</v>
      </c>
      <c r="B5044" s="3" t="s">
        <v>6024</v>
      </c>
    </row>
    <row r="5045" spans="1:2">
      <c r="A5045" s="3">
        <v>5044</v>
      </c>
      <c r="B5045" s="3" t="s">
        <v>6025</v>
      </c>
    </row>
    <row r="5046" spans="1:2">
      <c r="A5046" s="3">
        <v>5045</v>
      </c>
      <c r="B5046" s="3" t="s">
        <v>6026</v>
      </c>
    </row>
    <row r="5047" spans="1:2">
      <c r="A5047" s="3">
        <v>5046</v>
      </c>
      <c r="B5047" s="3" t="s">
        <v>6027</v>
      </c>
    </row>
    <row r="5048" spans="1:2">
      <c r="A5048" s="3">
        <v>5047</v>
      </c>
      <c r="B5048" s="3" t="s">
        <v>6028</v>
      </c>
    </row>
    <row r="5049" spans="1:2">
      <c r="A5049" s="3">
        <v>5048</v>
      </c>
      <c r="B5049" s="3" t="s">
        <v>6029</v>
      </c>
    </row>
    <row r="5050" spans="1:2">
      <c r="A5050" s="3">
        <v>5049</v>
      </c>
      <c r="B5050" s="3" t="s">
        <v>6030</v>
      </c>
    </row>
    <row r="5051" spans="1:2">
      <c r="A5051" s="3">
        <v>5050</v>
      </c>
      <c r="B5051" s="3" t="s">
        <v>6031</v>
      </c>
    </row>
    <row r="5052" spans="1:2">
      <c r="A5052" s="3">
        <v>5051</v>
      </c>
      <c r="B5052" s="3" t="s">
        <v>6032</v>
      </c>
    </row>
    <row r="5053" spans="1:2">
      <c r="A5053" s="3">
        <v>5052</v>
      </c>
      <c r="B5053" s="3" t="s">
        <v>6033</v>
      </c>
    </row>
    <row r="5054" spans="1:2">
      <c r="A5054" s="3">
        <v>5053</v>
      </c>
      <c r="B5054" s="3" t="s">
        <v>6034</v>
      </c>
    </row>
    <row r="5055" spans="1:2">
      <c r="A5055" s="3">
        <v>5054</v>
      </c>
      <c r="B5055" s="3" t="s">
        <v>6035</v>
      </c>
    </row>
    <row r="5056" spans="1:2">
      <c r="A5056" s="3">
        <v>5055</v>
      </c>
      <c r="B5056" s="3" t="s">
        <v>6036</v>
      </c>
    </row>
    <row r="5057" spans="1:2">
      <c r="A5057" s="3">
        <v>5056</v>
      </c>
      <c r="B5057" s="3" t="s">
        <v>6037</v>
      </c>
    </row>
    <row r="5058" spans="1:2">
      <c r="A5058" s="3">
        <v>5057</v>
      </c>
      <c r="B5058" s="3" t="s">
        <v>6038</v>
      </c>
    </row>
    <row r="5059" spans="1:2">
      <c r="A5059" s="3">
        <v>5058</v>
      </c>
      <c r="B5059" s="3" t="s">
        <v>6039</v>
      </c>
    </row>
    <row r="5060" spans="1:2">
      <c r="A5060" s="3">
        <v>5059</v>
      </c>
      <c r="B5060" s="3" t="s">
        <v>6040</v>
      </c>
    </row>
    <row r="5061" spans="1:2">
      <c r="A5061" s="3">
        <v>5060</v>
      </c>
      <c r="B5061" s="3" t="s">
        <v>6041</v>
      </c>
    </row>
    <row r="5062" spans="1:2">
      <c r="A5062" s="3">
        <v>5061</v>
      </c>
      <c r="B5062" s="3" t="s">
        <v>6042</v>
      </c>
    </row>
    <row r="5063" spans="1:2">
      <c r="A5063" s="3">
        <v>5062</v>
      </c>
      <c r="B5063" s="3" t="s">
        <v>6043</v>
      </c>
    </row>
    <row r="5064" spans="1:2">
      <c r="A5064" s="3">
        <v>5063</v>
      </c>
      <c r="B5064" s="3" t="s">
        <v>6044</v>
      </c>
    </row>
    <row r="5065" spans="1:2">
      <c r="A5065" s="3">
        <v>5064</v>
      </c>
      <c r="B5065" s="3" t="s">
        <v>6045</v>
      </c>
    </row>
    <row r="5066" spans="1:2">
      <c r="A5066" s="3">
        <v>5065</v>
      </c>
      <c r="B5066" s="3" t="s">
        <v>6046</v>
      </c>
    </row>
    <row r="5067" spans="1:2">
      <c r="A5067" s="3">
        <v>5066</v>
      </c>
      <c r="B5067" s="3" t="s">
        <v>6047</v>
      </c>
    </row>
    <row r="5068" spans="1:2">
      <c r="A5068" s="3">
        <v>5067</v>
      </c>
      <c r="B5068" s="3" t="s">
        <v>6048</v>
      </c>
    </row>
    <row r="5069" spans="1:2">
      <c r="A5069" s="3">
        <v>5068</v>
      </c>
      <c r="B5069" s="3" t="s">
        <v>6049</v>
      </c>
    </row>
    <row r="5070" spans="1:2">
      <c r="A5070" s="3">
        <v>5069</v>
      </c>
      <c r="B5070" s="3" t="s">
        <v>6050</v>
      </c>
    </row>
    <row r="5071" spans="1:2">
      <c r="A5071" s="3">
        <v>5070</v>
      </c>
      <c r="B5071" s="3" t="s">
        <v>6051</v>
      </c>
    </row>
    <row r="5072" spans="1:2">
      <c r="A5072" s="3">
        <v>5071</v>
      </c>
      <c r="B5072" s="3" t="s">
        <v>6052</v>
      </c>
    </row>
    <row r="5073" spans="1:2">
      <c r="A5073" s="3">
        <v>5072</v>
      </c>
      <c r="B5073" s="3" t="s">
        <v>6053</v>
      </c>
    </row>
    <row r="5074" spans="1:2">
      <c r="A5074" s="3">
        <v>5073</v>
      </c>
      <c r="B5074" s="3" t="s">
        <v>6054</v>
      </c>
    </row>
    <row r="5075" spans="1:2">
      <c r="A5075" s="3">
        <v>5074</v>
      </c>
      <c r="B5075" s="3" t="s">
        <v>6055</v>
      </c>
    </row>
    <row r="5076" spans="1:2">
      <c r="A5076" s="3">
        <v>5075</v>
      </c>
      <c r="B5076" s="3" t="s">
        <v>6056</v>
      </c>
    </row>
    <row r="5077" spans="1:2">
      <c r="A5077" s="3">
        <v>5076</v>
      </c>
      <c r="B5077" s="3" t="s">
        <v>6057</v>
      </c>
    </row>
    <row r="5078" spans="1:2">
      <c r="A5078" s="3">
        <v>5077</v>
      </c>
      <c r="B5078" s="3" t="s">
        <v>6058</v>
      </c>
    </row>
    <row r="5079" spans="1:2">
      <c r="A5079" s="3">
        <v>5078</v>
      </c>
      <c r="B5079" s="3" t="s">
        <v>6059</v>
      </c>
    </row>
    <row r="5080" spans="1:2">
      <c r="A5080" s="3">
        <v>5079</v>
      </c>
      <c r="B5080" s="3" t="s">
        <v>6060</v>
      </c>
    </row>
    <row r="5081" spans="1:2">
      <c r="A5081" s="3">
        <v>5080</v>
      </c>
      <c r="B5081" s="3" t="s">
        <v>6061</v>
      </c>
    </row>
    <row r="5082" spans="1:2">
      <c r="A5082" s="3">
        <v>5081</v>
      </c>
      <c r="B5082" s="3" t="s">
        <v>6062</v>
      </c>
    </row>
    <row r="5083" spans="1:2">
      <c r="A5083" s="3">
        <v>5082</v>
      </c>
      <c r="B5083" s="3" t="s">
        <v>6063</v>
      </c>
    </row>
    <row r="5084" spans="1:2">
      <c r="A5084" s="3">
        <v>5083</v>
      </c>
      <c r="B5084" s="3" t="s">
        <v>6064</v>
      </c>
    </row>
    <row r="5085" spans="1:2">
      <c r="A5085" s="3">
        <v>5084</v>
      </c>
      <c r="B5085" s="3" t="s">
        <v>6065</v>
      </c>
    </row>
    <row r="5086" spans="1:2">
      <c r="A5086" s="3">
        <v>5085</v>
      </c>
      <c r="B5086" s="3" t="s">
        <v>6066</v>
      </c>
    </row>
    <row r="5087" spans="1:2">
      <c r="A5087" s="3">
        <v>5086</v>
      </c>
      <c r="B5087" s="3" t="s">
        <v>6067</v>
      </c>
    </row>
    <row r="5088" spans="1:2">
      <c r="A5088" s="3">
        <v>5087</v>
      </c>
      <c r="B5088" s="3" t="s">
        <v>6068</v>
      </c>
    </row>
    <row r="5089" spans="1:2">
      <c r="A5089" s="3">
        <v>5088</v>
      </c>
      <c r="B5089" s="3" t="s">
        <v>6069</v>
      </c>
    </row>
    <row r="5090" spans="1:2">
      <c r="A5090" s="3">
        <v>5089</v>
      </c>
      <c r="B5090" s="3" t="s">
        <v>6070</v>
      </c>
    </row>
    <row r="5091" spans="1:2">
      <c r="A5091" s="3">
        <v>5090</v>
      </c>
      <c r="B5091" s="3" t="s">
        <v>6071</v>
      </c>
    </row>
    <row r="5092" spans="1:2">
      <c r="A5092" s="3">
        <v>5091</v>
      </c>
      <c r="B5092" s="3" t="s">
        <v>6072</v>
      </c>
    </row>
    <row r="5093" spans="1:2">
      <c r="A5093" s="3">
        <v>5092</v>
      </c>
      <c r="B5093" s="3" t="s">
        <v>6073</v>
      </c>
    </row>
    <row r="5094" spans="1:2">
      <c r="A5094" s="3">
        <v>5093</v>
      </c>
      <c r="B5094" s="3" t="s">
        <v>6074</v>
      </c>
    </row>
    <row r="5095" spans="1:2">
      <c r="A5095" s="3">
        <v>5094</v>
      </c>
      <c r="B5095" s="3" t="s">
        <v>6075</v>
      </c>
    </row>
    <row r="5096" spans="1:2">
      <c r="A5096" s="3">
        <v>5095</v>
      </c>
      <c r="B5096" s="3" t="s">
        <v>6076</v>
      </c>
    </row>
    <row r="5097" spans="1:2">
      <c r="A5097" s="3">
        <v>5096</v>
      </c>
      <c r="B5097" s="3" t="s">
        <v>6077</v>
      </c>
    </row>
    <row r="5098" spans="1:2">
      <c r="A5098" s="3">
        <v>5097</v>
      </c>
      <c r="B5098" s="3" t="s">
        <v>6078</v>
      </c>
    </row>
    <row r="5099" spans="1:2">
      <c r="A5099" s="3">
        <v>5098</v>
      </c>
      <c r="B5099" s="3" t="s">
        <v>6079</v>
      </c>
    </row>
    <row r="5100" spans="1:2">
      <c r="A5100" s="3">
        <v>5099</v>
      </c>
      <c r="B5100" s="3" t="s">
        <v>6080</v>
      </c>
    </row>
    <row r="5101" spans="1:2">
      <c r="A5101" s="3">
        <v>5100</v>
      </c>
      <c r="B5101" s="3" t="s">
        <v>6081</v>
      </c>
    </row>
    <row r="5102" spans="1:2">
      <c r="A5102" s="3">
        <v>5101</v>
      </c>
      <c r="B5102" s="3" t="s">
        <v>6082</v>
      </c>
    </row>
    <row r="5103" spans="1:2">
      <c r="A5103" s="3">
        <v>5102</v>
      </c>
      <c r="B5103" s="3" t="s">
        <v>6083</v>
      </c>
    </row>
    <row r="5104" spans="1:2">
      <c r="A5104" s="3">
        <v>5103</v>
      </c>
      <c r="B5104" s="3" t="s">
        <v>6084</v>
      </c>
    </row>
    <row r="5105" spans="1:2">
      <c r="A5105" s="3">
        <v>5104</v>
      </c>
      <c r="B5105" s="3" t="s">
        <v>6085</v>
      </c>
    </row>
    <row r="5106" spans="1:2">
      <c r="A5106" s="3">
        <v>5105</v>
      </c>
      <c r="B5106" s="3" t="s">
        <v>6086</v>
      </c>
    </row>
    <row r="5107" spans="1:2">
      <c r="A5107" s="3">
        <v>5106</v>
      </c>
      <c r="B5107" s="3" t="s">
        <v>6087</v>
      </c>
    </row>
    <row r="5108" spans="1:2">
      <c r="A5108" s="3">
        <v>5107</v>
      </c>
      <c r="B5108" s="3" t="s">
        <v>6088</v>
      </c>
    </row>
    <row r="5109" spans="1:2">
      <c r="A5109" s="3">
        <v>5108</v>
      </c>
      <c r="B5109" s="3" t="s">
        <v>6089</v>
      </c>
    </row>
    <row r="5110" spans="1:2">
      <c r="A5110" s="3">
        <v>5109</v>
      </c>
      <c r="B5110" s="3" t="s">
        <v>6090</v>
      </c>
    </row>
    <row r="5111" spans="1:2">
      <c r="A5111" s="3">
        <v>5110</v>
      </c>
      <c r="B5111" s="3" t="s">
        <v>6091</v>
      </c>
    </row>
    <row r="5112" spans="1:2">
      <c r="A5112" s="3">
        <v>5111</v>
      </c>
      <c r="B5112" s="3" t="s">
        <v>6092</v>
      </c>
    </row>
    <row r="5113" spans="1:2">
      <c r="A5113" s="3">
        <v>5112</v>
      </c>
      <c r="B5113" s="3" t="s">
        <v>6093</v>
      </c>
    </row>
    <row r="5114" spans="1:2">
      <c r="A5114" s="3">
        <v>5113</v>
      </c>
      <c r="B5114" s="3" t="s">
        <v>6094</v>
      </c>
    </row>
    <row r="5115" spans="1:2">
      <c r="A5115" s="3">
        <v>5114</v>
      </c>
      <c r="B5115" s="3" t="s">
        <v>6095</v>
      </c>
    </row>
    <row r="5116" spans="1:2">
      <c r="A5116" s="3">
        <v>5115</v>
      </c>
      <c r="B5116" s="3" t="s">
        <v>6096</v>
      </c>
    </row>
    <row r="5117" spans="1:2">
      <c r="A5117" s="3">
        <v>5116</v>
      </c>
      <c r="B5117" s="3" t="s">
        <v>6097</v>
      </c>
    </row>
    <row r="5118" spans="1:2">
      <c r="A5118" s="3">
        <v>5117</v>
      </c>
      <c r="B5118" s="3" t="s">
        <v>6098</v>
      </c>
    </row>
    <row r="5119" spans="1:2">
      <c r="A5119" s="3">
        <v>5118</v>
      </c>
      <c r="B5119" s="3" t="s">
        <v>6099</v>
      </c>
    </row>
    <row r="5120" spans="1:2">
      <c r="A5120" s="3">
        <v>5119</v>
      </c>
      <c r="B5120" s="3" t="s">
        <v>6100</v>
      </c>
    </row>
    <row r="5121" spans="1:2">
      <c r="A5121" s="3">
        <v>5120</v>
      </c>
      <c r="B5121" s="3" t="s">
        <v>6101</v>
      </c>
    </row>
    <row r="5122" spans="1:2">
      <c r="A5122" s="3">
        <v>5121</v>
      </c>
      <c r="B5122" s="3" t="s">
        <v>6102</v>
      </c>
    </row>
    <row r="5123" spans="1:2">
      <c r="A5123" s="3">
        <v>5122</v>
      </c>
      <c r="B5123" s="3" t="s">
        <v>6103</v>
      </c>
    </row>
    <row r="5124" spans="1:2">
      <c r="A5124" s="3">
        <v>5123</v>
      </c>
      <c r="B5124" s="3" t="s">
        <v>6104</v>
      </c>
    </row>
    <row r="5125" spans="1:2">
      <c r="A5125" s="3">
        <v>5124</v>
      </c>
      <c r="B5125" s="3" t="s">
        <v>6105</v>
      </c>
    </row>
    <row r="5126" spans="1:2">
      <c r="A5126" s="3">
        <v>5125</v>
      </c>
      <c r="B5126" s="3" t="s">
        <v>6106</v>
      </c>
    </row>
    <row r="5127" spans="1:2">
      <c r="A5127" s="3">
        <v>5126</v>
      </c>
      <c r="B5127" s="3" t="s">
        <v>6107</v>
      </c>
    </row>
    <row r="5128" spans="1:2">
      <c r="A5128" s="3">
        <v>5127</v>
      </c>
      <c r="B5128" s="3" t="s">
        <v>6108</v>
      </c>
    </row>
    <row r="5129" spans="1:2">
      <c r="A5129" s="3">
        <v>5128</v>
      </c>
      <c r="B5129" s="3" t="s">
        <v>6109</v>
      </c>
    </row>
    <row r="5130" spans="1:2">
      <c r="A5130" s="3">
        <v>5129</v>
      </c>
      <c r="B5130" s="3" t="s">
        <v>6110</v>
      </c>
    </row>
    <row r="5131" spans="1:2">
      <c r="A5131" s="3">
        <v>5130</v>
      </c>
      <c r="B5131" s="3" t="s">
        <v>6111</v>
      </c>
    </row>
    <row r="5132" spans="1:2">
      <c r="A5132" s="3">
        <v>5131</v>
      </c>
      <c r="B5132" s="3" t="s">
        <v>6112</v>
      </c>
    </row>
    <row r="5133" spans="1:2">
      <c r="A5133" s="3">
        <v>5132</v>
      </c>
      <c r="B5133" s="3" t="s">
        <v>6113</v>
      </c>
    </row>
    <row r="5134" spans="1:2">
      <c r="A5134" s="3">
        <v>5133</v>
      </c>
      <c r="B5134" s="3" t="s">
        <v>6114</v>
      </c>
    </row>
    <row r="5135" spans="1:2">
      <c r="A5135" s="3">
        <v>5134</v>
      </c>
      <c r="B5135" s="3" t="s">
        <v>6115</v>
      </c>
    </row>
    <row r="5136" spans="1:2">
      <c r="A5136" s="3">
        <v>5135</v>
      </c>
      <c r="B5136" s="3" t="s">
        <v>6116</v>
      </c>
    </row>
    <row r="5137" spans="1:2">
      <c r="A5137" s="3">
        <v>5136</v>
      </c>
      <c r="B5137" s="3" t="s">
        <v>6117</v>
      </c>
    </row>
    <row r="5138" spans="1:2">
      <c r="A5138" s="3">
        <v>5137</v>
      </c>
      <c r="B5138" s="3" t="s">
        <v>6118</v>
      </c>
    </row>
    <row r="5139" spans="1:2">
      <c r="A5139" s="3">
        <v>5138</v>
      </c>
      <c r="B5139" s="3" t="s">
        <v>6119</v>
      </c>
    </row>
    <row r="5140" spans="1:2">
      <c r="A5140" s="3">
        <v>5139</v>
      </c>
      <c r="B5140" s="3" t="s">
        <v>6120</v>
      </c>
    </row>
    <row r="5141" spans="1:2">
      <c r="A5141" s="3">
        <v>5140</v>
      </c>
      <c r="B5141" s="3" t="s">
        <v>6121</v>
      </c>
    </row>
    <row r="5142" spans="1:2">
      <c r="A5142" s="3">
        <v>5141</v>
      </c>
      <c r="B5142" s="3" t="s">
        <v>6122</v>
      </c>
    </row>
    <row r="5143" spans="1:2">
      <c r="A5143" s="3">
        <v>5142</v>
      </c>
      <c r="B5143" s="3" t="s">
        <v>6123</v>
      </c>
    </row>
    <row r="5144" spans="1:2">
      <c r="A5144" s="3">
        <v>5143</v>
      </c>
      <c r="B5144" s="3" t="s">
        <v>6124</v>
      </c>
    </row>
    <row r="5145" spans="1:2">
      <c r="A5145" s="3">
        <v>5144</v>
      </c>
      <c r="B5145" s="3" t="s">
        <v>6125</v>
      </c>
    </row>
    <row r="5146" spans="1:2">
      <c r="A5146" s="3">
        <v>5145</v>
      </c>
      <c r="B5146" s="3" t="s">
        <v>6126</v>
      </c>
    </row>
    <row r="5147" spans="1:2">
      <c r="A5147" s="3">
        <v>5146</v>
      </c>
      <c r="B5147" s="3" t="s">
        <v>6127</v>
      </c>
    </row>
    <row r="5148" spans="1:2">
      <c r="A5148" s="3">
        <v>5147</v>
      </c>
      <c r="B5148" s="3" t="s">
        <v>6128</v>
      </c>
    </row>
    <row r="5149" spans="1:2">
      <c r="A5149" s="3">
        <v>5148</v>
      </c>
      <c r="B5149" s="3" t="s">
        <v>6129</v>
      </c>
    </row>
    <row r="5150" spans="1:2">
      <c r="A5150" s="3">
        <v>5149</v>
      </c>
      <c r="B5150" s="3" t="s">
        <v>6130</v>
      </c>
    </row>
    <row r="5151" spans="1:2">
      <c r="A5151" s="3">
        <v>5150</v>
      </c>
      <c r="B5151" s="3" t="s">
        <v>6131</v>
      </c>
    </row>
    <row r="5152" spans="1:2">
      <c r="A5152" s="3">
        <v>5151</v>
      </c>
      <c r="B5152" s="3" t="s">
        <v>6132</v>
      </c>
    </row>
    <row r="5153" spans="1:2">
      <c r="A5153" s="3">
        <v>5152</v>
      </c>
      <c r="B5153" s="3" t="s">
        <v>6133</v>
      </c>
    </row>
    <row r="5154" spans="1:2">
      <c r="A5154" s="3">
        <v>5153</v>
      </c>
      <c r="B5154" s="3" t="s">
        <v>6134</v>
      </c>
    </row>
    <row r="5155" spans="1:2">
      <c r="A5155" s="3">
        <v>5154</v>
      </c>
      <c r="B5155" s="3" t="s">
        <v>6135</v>
      </c>
    </row>
    <row r="5156" spans="1:2">
      <c r="A5156" s="3">
        <v>5155</v>
      </c>
      <c r="B5156" s="3" t="s">
        <v>6136</v>
      </c>
    </row>
    <row r="5157" spans="1:2">
      <c r="A5157" s="3">
        <v>5156</v>
      </c>
      <c r="B5157" s="3" t="s">
        <v>6137</v>
      </c>
    </row>
    <row r="5158" spans="1:2">
      <c r="A5158" s="3">
        <v>5157</v>
      </c>
      <c r="B5158" s="3" t="s">
        <v>6138</v>
      </c>
    </row>
    <row r="5159" spans="1:2">
      <c r="A5159" s="3">
        <v>5158</v>
      </c>
      <c r="B5159" s="3" t="s">
        <v>6139</v>
      </c>
    </row>
    <row r="5160" spans="1:2">
      <c r="A5160" s="3">
        <v>5159</v>
      </c>
      <c r="B5160" s="3" t="s">
        <v>6140</v>
      </c>
    </row>
    <row r="5161" spans="1:2">
      <c r="A5161" s="3">
        <v>5160</v>
      </c>
      <c r="B5161" s="3" t="s">
        <v>6141</v>
      </c>
    </row>
    <row r="5162" spans="1:2">
      <c r="A5162" s="3">
        <v>5161</v>
      </c>
      <c r="B5162" s="3" t="s">
        <v>6142</v>
      </c>
    </row>
    <row r="5163" spans="1:2">
      <c r="A5163" s="3">
        <v>5162</v>
      </c>
      <c r="B5163" s="3" t="s">
        <v>6143</v>
      </c>
    </row>
    <row r="5164" spans="1:2">
      <c r="A5164" s="3">
        <v>5163</v>
      </c>
      <c r="B5164" s="3" t="s">
        <v>6144</v>
      </c>
    </row>
    <row r="5165" spans="1:2">
      <c r="A5165" s="3">
        <v>5164</v>
      </c>
      <c r="B5165" s="3" t="s">
        <v>6145</v>
      </c>
    </row>
    <row r="5166" spans="1:2">
      <c r="A5166" s="3">
        <v>5165</v>
      </c>
      <c r="B5166" s="3" t="s">
        <v>6146</v>
      </c>
    </row>
    <row r="5167" spans="1:2">
      <c r="A5167" s="3">
        <v>5166</v>
      </c>
      <c r="B5167" s="3" t="s">
        <v>6147</v>
      </c>
    </row>
    <row r="5168" spans="1:2">
      <c r="A5168" s="3">
        <v>5167</v>
      </c>
      <c r="B5168" s="3" t="s">
        <v>6148</v>
      </c>
    </row>
    <row r="5169" spans="1:2">
      <c r="A5169" s="3">
        <v>5168</v>
      </c>
      <c r="B5169" s="3" t="s">
        <v>6149</v>
      </c>
    </row>
    <row r="5170" spans="1:2">
      <c r="A5170" s="3">
        <v>5169</v>
      </c>
      <c r="B5170" s="3" t="s">
        <v>6150</v>
      </c>
    </row>
    <row r="5171" spans="1:2">
      <c r="A5171" s="3">
        <v>5170</v>
      </c>
      <c r="B5171" s="3" t="s">
        <v>6151</v>
      </c>
    </row>
    <row r="5172" spans="1:2">
      <c r="A5172" s="3">
        <v>5171</v>
      </c>
      <c r="B5172" s="3" t="s">
        <v>6152</v>
      </c>
    </row>
    <row r="5173" spans="1:2">
      <c r="A5173" s="3">
        <v>5172</v>
      </c>
      <c r="B5173" s="3" t="s">
        <v>6153</v>
      </c>
    </row>
    <row r="5174" spans="1:2">
      <c r="A5174" s="3">
        <v>5173</v>
      </c>
      <c r="B5174" s="3" t="s">
        <v>6154</v>
      </c>
    </row>
    <row r="5175" spans="1:2">
      <c r="A5175" s="3">
        <v>5174</v>
      </c>
      <c r="B5175" s="3" t="s">
        <v>6155</v>
      </c>
    </row>
    <row r="5176" spans="1:2">
      <c r="A5176" s="3">
        <v>5175</v>
      </c>
      <c r="B5176" s="3" t="s">
        <v>6156</v>
      </c>
    </row>
    <row r="5177" spans="1:2">
      <c r="A5177" s="3">
        <v>5176</v>
      </c>
      <c r="B5177" s="3" t="s">
        <v>6157</v>
      </c>
    </row>
    <row r="5178" spans="1:2">
      <c r="A5178" s="3">
        <v>5177</v>
      </c>
      <c r="B5178" s="3" t="s">
        <v>6158</v>
      </c>
    </row>
    <row r="5179" spans="1:2">
      <c r="A5179" s="3">
        <v>5178</v>
      </c>
      <c r="B5179" s="3" t="s">
        <v>6159</v>
      </c>
    </row>
    <row r="5180" spans="1:2">
      <c r="A5180" s="3">
        <v>5179</v>
      </c>
      <c r="B5180" s="3" t="s">
        <v>6160</v>
      </c>
    </row>
    <row r="5181" spans="1:2">
      <c r="A5181" s="3">
        <v>5180</v>
      </c>
      <c r="B5181" s="3" t="s">
        <v>6161</v>
      </c>
    </row>
    <row r="5182" spans="1:2">
      <c r="A5182" s="3">
        <v>5181</v>
      </c>
      <c r="B5182" s="3" t="s">
        <v>6162</v>
      </c>
    </row>
    <row r="5183" spans="1:2">
      <c r="A5183" s="3">
        <v>5182</v>
      </c>
      <c r="B5183" s="3" t="s">
        <v>6163</v>
      </c>
    </row>
    <row r="5184" spans="1:2">
      <c r="A5184" s="3">
        <v>5183</v>
      </c>
      <c r="B5184" s="3" t="s">
        <v>6164</v>
      </c>
    </row>
    <row r="5185" spans="1:2">
      <c r="A5185" s="3">
        <v>5184</v>
      </c>
      <c r="B5185" s="3" t="s">
        <v>6165</v>
      </c>
    </row>
    <row r="5186" spans="1:2">
      <c r="A5186" s="3">
        <v>5185</v>
      </c>
      <c r="B5186" s="3" t="s">
        <v>6166</v>
      </c>
    </row>
    <row r="5187" spans="1:2">
      <c r="A5187" s="3">
        <v>5186</v>
      </c>
      <c r="B5187" s="3" t="s">
        <v>6167</v>
      </c>
    </row>
    <row r="5188" spans="1:2">
      <c r="A5188" s="3">
        <v>5187</v>
      </c>
      <c r="B5188" s="3" t="s">
        <v>6168</v>
      </c>
    </row>
    <row r="5189" spans="1:2">
      <c r="A5189" s="3">
        <v>5188</v>
      </c>
      <c r="B5189" s="3" t="s">
        <v>6169</v>
      </c>
    </row>
    <row r="5190" spans="1:2">
      <c r="A5190" s="3">
        <v>5189</v>
      </c>
      <c r="B5190" s="3" t="s">
        <v>6170</v>
      </c>
    </row>
    <row r="5191" spans="1:2">
      <c r="A5191" s="3">
        <v>5190</v>
      </c>
      <c r="B5191" s="3" t="s">
        <v>6171</v>
      </c>
    </row>
    <row r="5192" spans="1:2">
      <c r="A5192" s="3">
        <v>5191</v>
      </c>
      <c r="B5192" s="3" t="s">
        <v>6172</v>
      </c>
    </row>
    <row r="5193" spans="1:2">
      <c r="A5193" s="3">
        <v>5192</v>
      </c>
      <c r="B5193" s="3" t="s">
        <v>6173</v>
      </c>
    </row>
    <row r="5194" spans="1:2">
      <c r="A5194" s="3">
        <v>5193</v>
      </c>
      <c r="B5194" s="3" t="s">
        <v>6174</v>
      </c>
    </row>
    <row r="5195" spans="1:2">
      <c r="A5195" s="3">
        <v>5194</v>
      </c>
      <c r="B5195" s="3" t="s">
        <v>6175</v>
      </c>
    </row>
    <row r="5196" spans="1:2">
      <c r="A5196" s="3">
        <v>5195</v>
      </c>
      <c r="B5196" s="3" t="s">
        <v>6176</v>
      </c>
    </row>
    <row r="5197" spans="1:2">
      <c r="A5197" s="3">
        <v>5196</v>
      </c>
      <c r="B5197" s="3" t="s">
        <v>6177</v>
      </c>
    </row>
    <row r="5198" spans="1:2">
      <c r="A5198" s="3">
        <v>5197</v>
      </c>
      <c r="B5198" s="3" t="s">
        <v>6178</v>
      </c>
    </row>
    <row r="5199" spans="1:2">
      <c r="A5199" s="3">
        <v>5198</v>
      </c>
      <c r="B5199" s="3" t="s">
        <v>6179</v>
      </c>
    </row>
    <row r="5200" spans="1:2">
      <c r="A5200" s="3">
        <v>5199</v>
      </c>
      <c r="B5200" s="3" t="s">
        <v>6180</v>
      </c>
    </row>
    <row r="5201" spans="1:2">
      <c r="A5201" s="3">
        <v>5200</v>
      </c>
      <c r="B5201" s="3" t="s">
        <v>6181</v>
      </c>
    </row>
    <row r="5202" spans="1:2">
      <c r="A5202" s="3">
        <v>5201</v>
      </c>
      <c r="B5202" s="3" t="s">
        <v>6182</v>
      </c>
    </row>
    <row r="5203" spans="1:2">
      <c r="A5203" s="3">
        <v>5202</v>
      </c>
      <c r="B5203" s="3" t="s">
        <v>6183</v>
      </c>
    </row>
    <row r="5204" spans="1:2">
      <c r="A5204" s="3">
        <v>5203</v>
      </c>
      <c r="B5204" s="3" t="s">
        <v>6184</v>
      </c>
    </row>
    <row r="5205" spans="1:2">
      <c r="A5205" s="3">
        <v>5204</v>
      </c>
      <c r="B5205" s="3" t="s">
        <v>6185</v>
      </c>
    </row>
    <row r="5206" spans="1:2">
      <c r="A5206" s="3">
        <v>5205</v>
      </c>
      <c r="B5206" s="3" t="s">
        <v>6186</v>
      </c>
    </row>
    <row r="5207" spans="1:2">
      <c r="A5207" s="3">
        <v>5206</v>
      </c>
      <c r="B5207" s="3" t="s">
        <v>6187</v>
      </c>
    </row>
    <row r="5208" spans="1:2">
      <c r="A5208" s="3">
        <v>5207</v>
      </c>
      <c r="B5208" s="3" t="s">
        <v>6188</v>
      </c>
    </row>
    <row r="5209" spans="1:2">
      <c r="A5209" s="3">
        <v>5208</v>
      </c>
      <c r="B5209" s="3" t="s">
        <v>6189</v>
      </c>
    </row>
    <row r="5210" spans="1:2">
      <c r="A5210" s="3">
        <v>5209</v>
      </c>
      <c r="B5210" s="3" t="s">
        <v>6190</v>
      </c>
    </row>
    <row r="5211" spans="1:2">
      <c r="A5211" s="3">
        <v>5210</v>
      </c>
      <c r="B5211" s="3" t="s">
        <v>6191</v>
      </c>
    </row>
    <row r="5212" spans="1:2">
      <c r="A5212" s="3">
        <v>5211</v>
      </c>
      <c r="B5212" s="3" t="s">
        <v>6192</v>
      </c>
    </row>
    <row r="5213" spans="1:2">
      <c r="A5213" s="3">
        <v>5212</v>
      </c>
      <c r="B5213" s="3" t="s">
        <v>6193</v>
      </c>
    </row>
    <row r="5214" spans="1:2">
      <c r="A5214" s="3">
        <v>5213</v>
      </c>
      <c r="B5214" s="3" t="s">
        <v>6194</v>
      </c>
    </row>
    <row r="5215" spans="1:2">
      <c r="A5215" s="3">
        <v>5214</v>
      </c>
      <c r="B5215" s="3" t="s">
        <v>6195</v>
      </c>
    </row>
    <row r="5216" spans="1:2">
      <c r="A5216" s="3">
        <v>5215</v>
      </c>
      <c r="B5216" s="3" t="s">
        <v>6196</v>
      </c>
    </row>
    <row r="5217" spans="1:2">
      <c r="A5217" s="3">
        <v>5216</v>
      </c>
      <c r="B5217" s="3" t="s">
        <v>6197</v>
      </c>
    </row>
    <row r="5218" spans="1:2">
      <c r="A5218" s="3">
        <v>5217</v>
      </c>
      <c r="B5218" s="3" t="s">
        <v>6198</v>
      </c>
    </row>
    <row r="5219" spans="1:2">
      <c r="A5219" s="3">
        <v>5218</v>
      </c>
      <c r="B5219" s="3" t="s">
        <v>6199</v>
      </c>
    </row>
    <row r="5220" spans="1:2">
      <c r="A5220" s="3">
        <v>5219</v>
      </c>
      <c r="B5220" s="3" t="s">
        <v>6200</v>
      </c>
    </row>
    <row r="5221" spans="1:2">
      <c r="A5221" s="3">
        <v>5220</v>
      </c>
      <c r="B5221" s="3" t="s">
        <v>6201</v>
      </c>
    </row>
    <row r="5222" spans="1:2">
      <c r="A5222" s="3">
        <v>5221</v>
      </c>
      <c r="B5222" s="3" t="s">
        <v>6202</v>
      </c>
    </row>
    <row r="5223" spans="1:2">
      <c r="A5223" s="3">
        <v>5222</v>
      </c>
      <c r="B5223" s="3" t="s">
        <v>6203</v>
      </c>
    </row>
    <row r="5224" spans="1:2">
      <c r="A5224" s="3">
        <v>5223</v>
      </c>
      <c r="B5224" s="3" t="s">
        <v>6204</v>
      </c>
    </row>
    <row r="5225" spans="1:2">
      <c r="A5225" s="3">
        <v>5224</v>
      </c>
      <c r="B5225" s="3" t="s">
        <v>6205</v>
      </c>
    </row>
    <row r="5226" spans="1:2">
      <c r="A5226" s="3">
        <v>5225</v>
      </c>
      <c r="B5226" s="3" t="s">
        <v>6206</v>
      </c>
    </row>
    <row r="5227" spans="1:2">
      <c r="A5227" s="3">
        <v>5226</v>
      </c>
      <c r="B5227" s="3" t="s">
        <v>6207</v>
      </c>
    </row>
    <row r="5228" spans="1:2">
      <c r="A5228" s="3">
        <v>5227</v>
      </c>
      <c r="B5228" s="3" t="s">
        <v>6208</v>
      </c>
    </row>
    <row r="5229" spans="1:2">
      <c r="A5229" s="3">
        <v>5228</v>
      </c>
      <c r="B5229" s="3" t="s">
        <v>6209</v>
      </c>
    </row>
    <row r="5230" spans="1:2">
      <c r="A5230" s="3">
        <v>5229</v>
      </c>
      <c r="B5230" s="3" t="s">
        <v>6210</v>
      </c>
    </row>
    <row r="5231" spans="1:2">
      <c r="A5231" s="3">
        <v>5230</v>
      </c>
      <c r="B5231" s="3" t="s">
        <v>6211</v>
      </c>
    </row>
    <row r="5232" spans="1:2">
      <c r="A5232" s="3">
        <v>5231</v>
      </c>
      <c r="B5232" s="3" t="s">
        <v>6212</v>
      </c>
    </row>
    <row r="5233" spans="1:2">
      <c r="A5233" s="3">
        <v>5232</v>
      </c>
      <c r="B5233" s="3" t="s">
        <v>6213</v>
      </c>
    </row>
    <row r="5234" spans="1:2">
      <c r="A5234" s="3">
        <v>5233</v>
      </c>
      <c r="B5234" s="3" t="s">
        <v>6214</v>
      </c>
    </row>
    <row r="5235" spans="1:2">
      <c r="A5235" s="3">
        <v>5234</v>
      </c>
      <c r="B5235" s="3" t="s">
        <v>6215</v>
      </c>
    </row>
    <row r="5236" spans="1:2">
      <c r="A5236" s="3">
        <v>5235</v>
      </c>
      <c r="B5236" s="3" t="s">
        <v>6216</v>
      </c>
    </row>
    <row r="5237" spans="1:2">
      <c r="A5237" s="3">
        <v>5236</v>
      </c>
      <c r="B5237" s="3" t="s">
        <v>6217</v>
      </c>
    </row>
    <row r="5238" spans="1:2">
      <c r="A5238" s="3">
        <v>5237</v>
      </c>
      <c r="B5238" s="3" t="s">
        <v>6218</v>
      </c>
    </row>
    <row r="5239" spans="1:2">
      <c r="A5239" s="3">
        <v>5238</v>
      </c>
      <c r="B5239" s="3" t="s">
        <v>6219</v>
      </c>
    </row>
    <row r="5240" spans="1:2">
      <c r="A5240" s="3">
        <v>5239</v>
      </c>
      <c r="B5240" s="3" t="s">
        <v>6220</v>
      </c>
    </row>
    <row r="5241" spans="1:2">
      <c r="A5241" s="3">
        <v>5240</v>
      </c>
      <c r="B5241" s="3" t="s">
        <v>6221</v>
      </c>
    </row>
    <row r="5242" spans="1:2">
      <c r="A5242" s="3">
        <v>5241</v>
      </c>
      <c r="B5242" s="3" t="s">
        <v>6222</v>
      </c>
    </row>
    <row r="5243" spans="1:2">
      <c r="A5243" s="3">
        <v>5242</v>
      </c>
      <c r="B5243" s="3" t="s">
        <v>6223</v>
      </c>
    </row>
    <row r="5244" spans="1:2">
      <c r="A5244" s="3">
        <v>5243</v>
      </c>
      <c r="B5244" s="3" t="s">
        <v>6224</v>
      </c>
    </row>
    <row r="5245" spans="1:2">
      <c r="A5245" s="3">
        <v>5244</v>
      </c>
      <c r="B5245" s="3" t="s">
        <v>6225</v>
      </c>
    </row>
    <row r="5246" spans="1:2">
      <c r="A5246" s="3">
        <v>5245</v>
      </c>
      <c r="B5246" s="3" t="s">
        <v>6226</v>
      </c>
    </row>
    <row r="5247" spans="1:2">
      <c r="A5247" s="3">
        <v>5246</v>
      </c>
      <c r="B5247" s="3" t="s">
        <v>6227</v>
      </c>
    </row>
    <row r="5248" spans="1:2">
      <c r="A5248" s="3">
        <v>5247</v>
      </c>
      <c r="B5248" s="3" t="s">
        <v>6228</v>
      </c>
    </row>
    <row r="5249" spans="1:2">
      <c r="A5249" s="3">
        <v>5248</v>
      </c>
      <c r="B5249" s="3" t="s">
        <v>6229</v>
      </c>
    </row>
    <row r="5250" spans="1:2">
      <c r="A5250" s="3">
        <v>5249</v>
      </c>
      <c r="B5250" s="3" t="s">
        <v>6230</v>
      </c>
    </row>
    <row r="5251" spans="1:2">
      <c r="A5251" s="3">
        <v>5250</v>
      </c>
      <c r="B5251" s="3" t="s">
        <v>6231</v>
      </c>
    </row>
    <row r="5252" spans="1:2">
      <c r="A5252" s="3">
        <v>5251</v>
      </c>
      <c r="B5252" s="3" t="s">
        <v>6232</v>
      </c>
    </row>
    <row r="5253" spans="1:2">
      <c r="A5253" s="3">
        <v>5252</v>
      </c>
      <c r="B5253" s="3" t="s">
        <v>6233</v>
      </c>
    </row>
    <row r="5254" spans="1:2">
      <c r="A5254" s="3">
        <v>5253</v>
      </c>
      <c r="B5254" s="3" t="s">
        <v>6234</v>
      </c>
    </row>
    <row r="5255" spans="1:2">
      <c r="A5255" s="3">
        <v>5254</v>
      </c>
      <c r="B5255" s="3" t="s">
        <v>6235</v>
      </c>
    </row>
    <row r="5256" spans="1:2">
      <c r="A5256" s="3">
        <v>5255</v>
      </c>
      <c r="B5256" s="3" t="s">
        <v>6236</v>
      </c>
    </row>
    <row r="5257" spans="1:2">
      <c r="A5257" s="3">
        <v>5256</v>
      </c>
      <c r="B5257" s="3" t="s">
        <v>6237</v>
      </c>
    </row>
    <row r="5258" spans="1:2">
      <c r="A5258" s="3">
        <v>5257</v>
      </c>
      <c r="B5258" s="3" t="s">
        <v>6238</v>
      </c>
    </row>
    <row r="5259" spans="1:2">
      <c r="A5259" s="3">
        <v>5258</v>
      </c>
      <c r="B5259" s="3" t="s">
        <v>6239</v>
      </c>
    </row>
    <row r="5260" spans="1:2">
      <c r="A5260" s="3">
        <v>5259</v>
      </c>
      <c r="B5260" s="3" t="s">
        <v>6240</v>
      </c>
    </row>
    <row r="5261" spans="1:2">
      <c r="A5261" s="3">
        <v>5260</v>
      </c>
      <c r="B5261" s="3" t="s">
        <v>6241</v>
      </c>
    </row>
    <row r="5262" spans="1:2">
      <c r="A5262" s="3">
        <v>5261</v>
      </c>
      <c r="B5262" s="3" t="s">
        <v>6242</v>
      </c>
    </row>
    <row r="5263" spans="1:2">
      <c r="A5263" s="3">
        <v>5262</v>
      </c>
      <c r="B5263" s="3" t="s">
        <v>6243</v>
      </c>
    </row>
    <row r="5264" spans="1:2">
      <c r="A5264" s="3">
        <v>5263</v>
      </c>
      <c r="B5264" s="3" t="s">
        <v>6244</v>
      </c>
    </row>
    <row r="5265" spans="1:2">
      <c r="A5265" s="3">
        <v>5264</v>
      </c>
      <c r="B5265" s="3" t="s">
        <v>6245</v>
      </c>
    </row>
    <row r="5266" spans="1:2">
      <c r="A5266" s="3">
        <v>5265</v>
      </c>
      <c r="B5266" s="3" t="s">
        <v>6246</v>
      </c>
    </row>
    <row r="5267" spans="1:2">
      <c r="A5267" s="3">
        <v>5266</v>
      </c>
      <c r="B5267" s="3" t="s">
        <v>6247</v>
      </c>
    </row>
    <row r="5268" spans="1:2">
      <c r="A5268" s="3">
        <v>5267</v>
      </c>
      <c r="B5268" s="3" t="s">
        <v>6248</v>
      </c>
    </row>
    <row r="5269" spans="1:2">
      <c r="A5269" s="3">
        <v>5268</v>
      </c>
      <c r="B5269" s="3" t="s">
        <v>6249</v>
      </c>
    </row>
    <row r="5270" spans="1:2">
      <c r="A5270" s="3">
        <v>5269</v>
      </c>
      <c r="B5270" s="3" t="s">
        <v>6250</v>
      </c>
    </row>
    <row r="5271" spans="1:2">
      <c r="A5271" s="3">
        <v>5270</v>
      </c>
      <c r="B5271" s="3" t="s">
        <v>6251</v>
      </c>
    </row>
    <row r="5272" spans="1:2">
      <c r="A5272" s="3">
        <v>5271</v>
      </c>
      <c r="B5272" s="3" t="s">
        <v>6252</v>
      </c>
    </row>
    <row r="5273" spans="1:2">
      <c r="A5273" s="3">
        <v>5272</v>
      </c>
      <c r="B5273" s="3" t="s">
        <v>6253</v>
      </c>
    </row>
    <row r="5274" spans="1:2">
      <c r="A5274" s="3">
        <v>5273</v>
      </c>
      <c r="B5274" s="3" t="s">
        <v>6254</v>
      </c>
    </row>
    <row r="5275" spans="1:2">
      <c r="A5275" s="3">
        <v>5274</v>
      </c>
      <c r="B5275" s="3" t="s">
        <v>6255</v>
      </c>
    </row>
    <row r="5276" spans="1:2">
      <c r="A5276" s="3">
        <v>5275</v>
      </c>
      <c r="B5276" s="3" t="s">
        <v>6256</v>
      </c>
    </row>
    <row r="5277" spans="1:2">
      <c r="A5277" s="3">
        <v>5276</v>
      </c>
      <c r="B5277" s="3" t="s">
        <v>6257</v>
      </c>
    </row>
    <row r="5278" spans="1:2">
      <c r="A5278" s="3">
        <v>5277</v>
      </c>
      <c r="B5278" s="3" t="s">
        <v>6258</v>
      </c>
    </row>
    <row r="5279" spans="1:2">
      <c r="A5279" s="3">
        <v>5278</v>
      </c>
      <c r="B5279" s="3" t="s">
        <v>6259</v>
      </c>
    </row>
    <row r="5280" spans="1:2">
      <c r="A5280" s="3">
        <v>5279</v>
      </c>
      <c r="B5280" s="3" t="s">
        <v>6260</v>
      </c>
    </row>
    <row r="5281" spans="1:2">
      <c r="A5281" s="3">
        <v>5280</v>
      </c>
      <c r="B5281" s="3" t="s">
        <v>6261</v>
      </c>
    </row>
    <row r="5282" spans="1:2">
      <c r="A5282" s="3">
        <v>5281</v>
      </c>
      <c r="B5282" s="3" t="s">
        <v>6262</v>
      </c>
    </row>
    <row r="5283" spans="1:2">
      <c r="A5283" s="3">
        <v>5282</v>
      </c>
      <c r="B5283" s="3" t="s">
        <v>6263</v>
      </c>
    </row>
    <row r="5284" spans="1:2">
      <c r="A5284" s="3">
        <v>5283</v>
      </c>
      <c r="B5284" s="3" t="s">
        <v>6264</v>
      </c>
    </row>
    <row r="5285" spans="1:2">
      <c r="A5285" s="3">
        <v>5284</v>
      </c>
      <c r="B5285" s="3" t="s">
        <v>6265</v>
      </c>
    </row>
    <row r="5286" spans="1:2">
      <c r="A5286" s="3">
        <v>5285</v>
      </c>
      <c r="B5286" s="3" t="s">
        <v>6266</v>
      </c>
    </row>
    <row r="5287" spans="1:2">
      <c r="A5287" s="3">
        <v>5286</v>
      </c>
      <c r="B5287" s="3" t="s">
        <v>6267</v>
      </c>
    </row>
    <row r="5288" spans="1:2">
      <c r="A5288" s="3">
        <v>5287</v>
      </c>
      <c r="B5288" s="3" t="s">
        <v>6268</v>
      </c>
    </row>
    <row r="5289" spans="1:2">
      <c r="A5289" s="3">
        <v>5288</v>
      </c>
      <c r="B5289" s="3" t="s">
        <v>6269</v>
      </c>
    </row>
    <row r="5290" spans="1:2">
      <c r="A5290" s="3">
        <v>5289</v>
      </c>
      <c r="B5290" s="3" t="s">
        <v>6270</v>
      </c>
    </row>
    <row r="5291" spans="1:2">
      <c r="A5291" s="3">
        <v>5290</v>
      </c>
      <c r="B5291" s="3" t="s">
        <v>6271</v>
      </c>
    </row>
    <row r="5292" spans="1:2">
      <c r="A5292" s="3">
        <v>5291</v>
      </c>
      <c r="B5292" s="3" t="s">
        <v>6272</v>
      </c>
    </row>
    <row r="5293" spans="1:2">
      <c r="A5293" s="3">
        <v>5292</v>
      </c>
      <c r="B5293" s="3" t="s">
        <v>6273</v>
      </c>
    </row>
    <row r="5294" spans="1:2">
      <c r="A5294" s="3">
        <v>5293</v>
      </c>
      <c r="B5294" s="3" t="s">
        <v>6274</v>
      </c>
    </row>
    <row r="5295" spans="1:2">
      <c r="A5295" s="3">
        <v>5294</v>
      </c>
      <c r="B5295" s="3" t="s">
        <v>6275</v>
      </c>
    </row>
    <row r="5296" spans="1:2">
      <c r="A5296" s="3">
        <v>5295</v>
      </c>
      <c r="B5296" s="3" t="s">
        <v>6276</v>
      </c>
    </row>
    <row r="5297" spans="1:2">
      <c r="A5297" s="3">
        <v>5296</v>
      </c>
      <c r="B5297" s="3" t="s">
        <v>6277</v>
      </c>
    </row>
    <row r="5298" spans="1:2">
      <c r="A5298" s="3">
        <v>5297</v>
      </c>
      <c r="B5298" s="3" t="s">
        <v>6278</v>
      </c>
    </row>
    <row r="5299" spans="1:2">
      <c r="A5299" s="3">
        <v>5298</v>
      </c>
      <c r="B5299" s="3" t="s">
        <v>6279</v>
      </c>
    </row>
    <row r="5300" spans="1:2">
      <c r="A5300" s="3">
        <v>5299</v>
      </c>
      <c r="B5300" s="3" t="s">
        <v>6280</v>
      </c>
    </row>
    <row r="5301" spans="1:2">
      <c r="A5301" s="3">
        <v>5300</v>
      </c>
      <c r="B5301" s="3" t="s">
        <v>6281</v>
      </c>
    </row>
    <row r="5302" spans="1:2">
      <c r="A5302" s="3">
        <v>5301</v>
      </c>
      <c r="B5302" s="3" t="s">
        <v>6282</v>
      </c>
    </row>
    <row r="5303" spans="1:2">
      <c r="A5303" s="3">
        <v>5302</v>
      </c>
      <c r="B5303" s="3" t="s">
        <v>6283</v>
      </c>
    </row>
    <row r="5304" spans="1:2">
      <c r="A5304" s="3">
        <v>5303</v>
      </c>
      <c r="B5304" s="3" t="s">
        <v>6284</v>
      </c>
    </row>
    <row r="5305" spans="1:2">
      <c r="A5305" s="3">
        <v>5304</v>
      </c>
      <c r="B5305" s="3" t="s">
        <v>6285</v>
      </c>
    </row>
    <row r="5306" spans="1:2">
      <c r="A5306" s="3">
        <v>5305</v>
      </c>
      <c r="B5306" s="3" t="s">
        <v>6286</v>
      </c>
    </row>
    <row r="5307" spans="1:2">
      <c r="A5307" s="3">
        <v>5306</v>
      </c>
      <c r="B5307" s="3" t="s">
        <v>6287</v>
      </c>
    </row>
    <row r="5308" spans="1:2">
      <c r="A5308" s="3">
        <v>5307</v>
      </c>
      <c r="B5308" s="3" t="s">
        <v>6288</v>
      </c>
    </row>
    <row r="5309" spans="1:2">
      <c r="A5309" s="3">
        <v>5308</v>
      </c>
      <c r="B5309" s="3" t="s">
        <v>6289</v>
      </c>
    </row>
    <row r="5310" spans="1:2">
      <c r="A5310" s="3">
        <v>5309</v>
      </c>
      <c r="B5310" s="3" t="s">
        <v>6290</v>
      </c>
    </row>
    <row r="5311" spans="1:2">
      <c r="A5311" s="3">
        <v>5310</v>
      </c>
      <c r="B5311" s="3" t="s">
        <v>6291</v>
      </c>
    </row>
    <row r="5312" spans="1:2">
      <c r="A5312" s="3">
        <v>5311</v>
      </c>
      <c r="B5312" s="3" t="s">
        <v>6292</v>
      </c>
    </row>
    <row r="5313" spans="1:2">
      <c r="A5313" s="3">
        <v>5312</v>
      </c>
      <c r="B5313" s="3" t="s">
        <v>6293</v>
      </c>
    </row>
    <row r="5314" spans="1:2">
      <c r="A5314" s="3">
        <v>5313</v>
      </c>
      <c r="B5314" s="3" t="s">
        <v>6294</v>
      </c>
    </row>
    <row r="5315" spans="1:2">
      <c r="A5315" s="3">
        <v>5314</v>
      </c>
      <c r="B5315" s="3" t="s">
        <v>6295</v>
      </c>
    </row>
    <row r="5316" spans="1:2">
      <c r="A5316" s="3">
        <v>5315</v>
      </c>
      <c r="B5316" s="3" t="s">
        <v>6296</v>
      </c>
    </row>
    <row r="5317" spans="1:2">
      <c r="A5317" s="3">
        <v>5316</v>
      </c>
      <c r="B5317" s="3" t="s">
        <v>6297</v>
      </c>
    </row>
    <row r="5318" spans="1:2">
      <c r="A5318" s="3">
        <v>5317</v>
      </c>
      <c r="B5318" s="3" t="s">
        <v>6298</v>
      </c>
    </row>
    <row r="5319" spans="1:2">
      <c r="A5319" s="3">
        <v>5318</v>
      </c>
      <c r="B5319" s="3" t="s">
        <v>6299</v>
      </c>
    </row>
    <row r="5320" spans="1:2">
      <c r="A5320" s="3">
        <v>5319</v>
      </c>
      <c r="B5320" s="3" t="s">
        <v>6300</v>
      </c>
    </row>
    <row r="5321" spans="1:2">
      <c r="A5321" s="3">
        <v>5320</v>
      </c>
      <c r="B5321" s="3" t="s">
        <v>6301</v>
      </c>
    </row>
    <row r="5322" spans="1:2">
      <c r="A5322" s="3">
        <v>5321</v>
      </c>
      <c r="B5322" s="3" t="s">
        <v>6302</v>
      </c>
    </row>
    <row r="5323" spans="1:2">
      <c r="A5323" s="3">
        <v>5322</v>
      </c>
      <c r="B5323" s="3" t="s">
        <v>6303</v>
      </c>
    </row>
    <row r="5324" spans="1:2">
      <c r="A5324" s="3">
        <v>5323</v>
      </c>
      <c r="B5324" s="3" t="s">
        <v>6304</v>
      </c>
    </row>
    <row r="5325" spans="1:2">
      <c r="A5325" s="3">
        <v>5324</v>
      </c>
      <c r="B5325" s="3" t="s">
        <v>6305</v>
      </c>
    </row>
    <row r="5326" spans="1:2">
      <c r="A5326" s="3">
        <v>5325</v>
      </c>
      <c r="B5326" s="3" t="s">
        <v>6306</v>
      </c>
    </row>
    <row r="5327" spans="1:2">
      <c r="A5327" s="3">
        <v>5326</v>
      </c>
      <c r="B5327" s="3" t="s">
        <v>6307</v>
      </c>
    </row>
    <row r="5328" spans="1:2">
      <c r="A5328" s="3">
        <v>5327</v>
      </c>
      <c r="B5328" s="3" t="s">
        <v>6308</v>
      </c>
    </row>
    <row r="5329" spans="1:2">
      <c r="A5329" s="3">
        <v>5328</v>
      </c>
      <c r="B5329" s="3" t="s">
        <v>6309</v>
      </c>
    </row>
    <row r="5330" spans="1:2">
      <c r="A5330" s="3">
        <v>5329</v>
      </c>
      <c r="B5330" s="3" t="s">
        <v>6310</v>
      </c>
    </row>
    <row r="5331" spans="1:2">
      <c r="A5331" s="3">
        <v>5330</v>
      </c>
      <c r="B5331" s="3" t="s">
        <v>6311</v>
      </c>
    </row>
    <row r="5332" spans="1:2">
      <c r="A5332" s="3">
        <v>5331</v>
      </c>
      <c r="B5332" s="3" t="s">
        <v>6312</v>
      </c>
    </row>
    <row r="5333" spans="1:2">
      <c r="A5333" s="3">
        <v>5332</v>
      </c>
      <c r="B5333" s="3" t="s">
        <v>6313</v>
      </c>
    </row>
    <row r="5334" spans="1:2">
      <c r="A5334" s="3">
        <v>5333</v>
      </c>
      <c r="B5334" s="3" t="s">
        <v>6314</v>
      </c>
    </row>
    <row r="5335" spans="1:2">
      <c r="A5335" s="3">
        <v>5334</v>
      </c>
      <c r="B5335" s="3" t="s">
        <v>6315</v>
      </c>
    </row>
    <row r="5336" spans="1:2">
      <c r="A5336" s="3">
        <v>5335</v>
      </c>
      <c r="B5336" s="3" t="s">
        <v>6316</v>
      </c>
    </row>
    <row r="5337" spans="1:2">
      <c r="A5337" s="3">
        <v>5336</v>
      </c>
      <c r="B5337" s="3" t="s">
        <v>6317</v>
      </c>
    </row>
    <row r="5338" spans="1:2">
      <c r="A5338" s="3">
        <v>5337</v>
      </c>
      <c r="B5338" s="3" t="s">
        <v>6318</v>
      </c>
    </row>
    <row r="5339" spans="1:2">
      <c r="A5339" s="3">
        <v>5338</v>
      </c>
      <c r="B5339" s="3" t="s">
        <v>6319</v>
      </c>
    </row>
    <row r="5340" spans="1:2">
      <c r="A5340" s="3">
        <v>5339</v>
      </c>
      <c r="B5340" s="3" t="s">
        <v>6320</v>
      </c>
    </row>
    <row r="5341" spans="1:2">
      <c r="A5341" s="3">
        <v>5340</v>
      </c>
      <c r="B5341" s="3" t="s">
        <v>6321</v>
      </c>
    </row>
    <row r="5342" spans="1:2">
      <c r="A5342" s="3">
        <v>5341</v>
      </c>
      <c r="B5342" s="3" t="s">
        <v>6322</v>
      </c>
    </row>
    <row r="5343" spans="1:2">
      <c r="A5343" s="3">
        <v>5342</v>
      </c>
      <c r="B5343" s="3" t="s">
        <v>6323</v>
      </c>
    </row>
    <row r="5344" spans="1:2">
      <c r="A5344" s="3">
        <v>5343</v>
      </c>
      <c r="B5344" s="3" t="s">
        <v>6324</v>
      </c>
    </row>
    <row r="5345" spans="1:2">
      <c r="A5345" s="3">
        <v>5344</v>
      </c>
      <c r="B5345" s="3" t="s">
        <v>6325</v>
      </c>
    </row>
    <row r="5346" spans="1:2">
      <c r="A5346" s="3">
        <v>5345</v>
      </c>
      <c r="B5346" s="3" t="s">
        <v>6326</v>
      </c>
    </row>
    <row r="5347" spans="1:2">
      <c r="A5347" s="3">
        <v>5346</v>
      </c>
      <c r="B5347" s="3" t="s">
        <v>6327</v>
      </c>
    </row>
    <row r="5348" spans="1:2">
      <c r="A5348" s="3">
        <v>5347</v>
      </c>
      <c r="B5348" s="3" t="s">
        <v>6328</v>
      </c>
    </row>
    <row r="5349" spans="1:2">
      <c r="A5349" s="3">
        <v>5348</v>
      </c>
      <c r="B5349" s="3" t="s">
        <v>6329</v>
      </c>
    </row>
    <row r="5350" spans="1:2">
      <c r="A5350" s="3">
        <v>5349</v>
      </c>
      <c r="B5350" s="3" t="s">
        <v>6330</v>
      </c>
    </row>
    <row r="5351" spans="1:2">
      <c r="A5351" s="3">
        <v>5350</v>
      </c>
      <c r="B5351" s="3" t="s">
        <v>6331</v>
      </c>
    </row>
    <row r="5352" spans="1:2">
      <c r="A5352" s="3">
        <v>5351</v>
      </c>
      <c r="B5352" s="3" t="s">
        <v>6332</v>
      </c>
    </row>
    <row r="5353" spans="1:2">
      <c r="A5353" s="3">
        <v>5352</v>
      </c>
      <c r="B5353" s="3" t="s">
        <v>6333</v>
      </c>
    </row>
    <row r="5354" spans="1:2">
      <c r="A5354" s="3">
        <v>5353</v>
      </c>
      <c r="B5354" s="3" t="s">
        <v>6334</v>
      </c>
    </row>
    <row r="5355" spans="1:2">
      <c r="A5355" s="3">
        <v>5354</v>
      </c>
      <c r="B5355" s="3" t="s">
        <v>6335</v>
      </c>
    </row>
    <row r="5356" spans="1:2">
      <c r="A5356" s="3">
        <v>5355</v>
      </c>
      <c r="B5356" s="3" t="s">
        <v>6336</v>
      </c>
    </row>
    <row r="5357" spans="1:2">
      <c r="A5357" s="3">
        <v>5356</v>
      </c>
      <c r="B5357" s="3" t="s">
        <v>6337</v>
      </c>
    </row>
    <row r="5358" spans="1:2">
      <c r="A5358" s="3">
        <v>5357</v>
      </c>
      <c r="B5358" s="3" t="s">
        <v>6338</v>
      </c>
    </row>
    <row r="5359" spans="1:2">
      <c r="A5359" s="3">
        <v>5358</v>
      </c>
      <c r="B5359" s="3" t="s">
        <v>6339</v>
      </c>
    </row>
    <row r="5360" spans="1:2">
      <c r="A5360" s="3">
        <v>5359</v>
      </c>
      <c r="B5360" s="3" t="s">
        <v>6340</v>
      </c>
    </row>
    <row r="5361" spans="1:2">
      <c r="A5361" s="3">
        <v>5360</v>
      </c>
      <c r="B5361" s="3" t="s">
        <v>6341</v>
      </c>
    </row>
    <row r="5362" spans="1:2">
      <c r="A5362" s="3">
        <v>5361</v>
      </c>
      <c r="B5362" s="3" t="s">
        <v>6342</v>
      </c>
    </row>
    <row r="5363" spans="1:2">
      <c r="A5363" s="3">
        <v>5362</v>
      </c>
      <c r="B5363" s="3" t="s">
        <v>6343</v>
      </c>
    </row>
    <row r="5364" spans="1:2">
      <c r="A5364" s="3">
        <v>5363</v>
      </c>
      <c r="B5364" s="3" t="s">
        <v>6344</v>
      </c>
    </row>
    <row r="5365" spans="1:2">
      <c r="A5365" s="3">
        <v>5364</v>
      </c>
      <c r="B5365" s="3" t="s">
        <v>6345</v>
      </c>
    </row>
    <row r="5366" spans="1:2">
      <c r="A5366" s="3">
        <v>5365</v>
      </c>
      <c r="B5366" s="3" t="s">
        <v>6346</v>
      </c>
    </row>
    <row r="5367" spans="1:2">
      <c r="A5367" s="3">
        <v>5366</v>
      </c>
      <c r="B5367" s="3" t="s">
        <v>6347</v>
      </c>
    </row>
    <row r="5368" spans="1:2">
      <c r="A5368" s="3">
        <v>5367</v>
      </c>
      <c r="B5368" s="3" t="s">
        <v>6348</v>
      </c>
    </row>
    <row r="5369" spans="1:2">
      <c r="A5369" s="3">
        <v>5368</v>
      </c>
      <c r="B5369" s="3" t="s">
        <v>6349</v>
      </c>
    </row>
    <row r="5370" spans="1:2">
      <c r="A5370" s="3">
        <v>5369</v>
      </c>
      <c r="B5370" s="3" t="s">
        <v>6350</v>
      </c>
    </row>
    <row r="5371" spans="1:2">
      <c r="A5371" s="3">
        <v>5370</v>
      </c>
      <c r="B5371" s="3" t="s">
        <v>6351</v>
      </c>
    </row>
    <row r="5372" spans="1:2">
      <c r="A5372" s="3">
        <v>5371</v>
      </c>
      <c r="B5372" s="3" t="s">
        <v>6352</v>
      </c>
    </row>
    <row r="5373" spans="1:2">
      <c r="A5373" s="3">
        <v>5372</v>
      </c>
      <c r="B5373" s="3" t="s">
        <v>6353</v>
      </c>
    </row>
    <row r="5374" spans="1:2">
      <c r="A5374" s="3">
        <v>5373</v>
      </c>
      <c r="B5374" s="3" t="s">
        <v>6354</v>
      </c>
    </row>
    <row r="5375" spans="1:2">
      <c r="A5375" s="3">
        <v>5374</v>
      </c>
      <c r="B5375" s="3" t="s">
        <v>6355</v>
      </c>
    </row>
    <row r="5376" spans="1:2">
      <c r="A5376" s="3">
        <v>5375</v>
      </c>
      <c r="B5376" s="3" t="s">
        <v>6356</v>
      </c>
    </row>
    <row r="5377" spans="1:2">
      <c r="A5377" s="3">
        <v>5376</v>
      </c>
      <c r="B5377" s="3" t="s">
        <v>6357</v>
      </c>
    </row>
    <row r="5378" spans="1:2">
      <c r="A5378" s="3">
        <v>5377</v>
      </c>
      <c r="B5378" s="3" t="s">
        <v>6358</v>
      </c>
    </row>
    <row r="5379" spans="1:2">
      <c r="A5379" s="3">
        <v>5378</v>
      </c>
      <c r="B5379" s="3" t="s">
        <v>6359</v>
      </c>
    </row>
    <row r="5380" spans="1:2">
      <c r="A5380" s="3">
        <v>5379</v>
      </c>
      <c r="B5380" s="3" t="s">
        <v>6360</v>
      </c>
    </row>
    <row r="5381" spans="1:2">
      <c r="A5381" s="3">
        <v>5380</v>
      </c>
      <c r="B5381" s="3" t="s">
        <v>6361</v>
      </c>
    </row>
    <row r="5382" spans="1:2">
      <c r="A5382" s="3">
        <v>5381</v>
      </c>
      <c r="B5382" s="3" t="s">
        <v>6362</v>
      </c>
    </row>
    <row r="5383" spans="1:2">
      <c r="A5383" s="3">
        <v>5382</v>
      </c>
      <c r="B5383" s="3" t="s">
        <v>6363</v>
      </c>
    </row>
    <row r="5384" spans="1:2">
      <c r="A5384" s="3">
        <v>5383</v>
      </c>
      <c r="B5384" s="3" t="s">
        <v>6364</v>
      </c>
    </row>
    <row r="5385" spans="1:2">
      <c r="A5385" s="3">
        <v>5384</v>
      </c>
      <c r="B5385" s="3" t="s">
        <v>6365</v>
      </c>
    </row>
    <row r="5386" spans="1:2">
      <c r="A5386" s="3">
        <v>5385</v>
      </c>
      <c r="B5386" s="3" t="s">
        <v>6366</v>
      </c>
    </row>
    <row r="5387" spans="1:2">
      <c r="A5387" s="3">
        <v>5386</v>
      </c>
      <c r="B5387" s="3" t="s">
        <v>6367</v>
      </c>
    </row>
    <row r="5388" spans="1:2">
      <c r="A5388" s="3">
        <v>5387</v>
      </c>
      <c r="B5388" s="3" t="s">
        <v>6368</v>
      </c>
    </row>
    <row r="5389" spans="1:2">
      <c r="A5389" s="3">
        <v>5388</v>
      </c>
      <c r="B5389" s="3" t="s">
        <v>6369</v>
      </c>
    </row>
    <row r="5390" spans="1:2">
      <c r="A5390" s="3">
        <v>5389</v>
      </c>
      <c r="B5390" s="3" t="s">
        <v>6370</v>
      </c>
    </row>
    <row r="5391" spans="1:2">
      <c r="A5391" s="3">
        <v>5390</v>
      </c>
      <c r="B5391" s="3" t="s">
        <v>6371</v>
      </c>
    </row>
    <row r="5392" spans="1:2">
      <c r="A5392" s="3">
        <v>5391</v>
      </c>
      <c r="B5392" s="3" t="s">
        <v>6372</v>
      </c>
    </row>
    <row r="5393" spans="1:2">
      <c r="A5393" s="3">
        <v>5392</v>
      </c>
      <c r="B5393" s="3" t="s">
        <v>6373</v>
      </c>
    </row>
    <row r="5394" spans="1:2">
      <c r="A5394" s="3">
        <v>5393</v>
      </c>
      <c r="B5394" s="3" t="s">
        <v>6374</v>
      </c>
    </row>
    <row r="5395" spans="1:2">
      <c r="A5395" s="3">
        <v>5394</v>
      </c>
      <c r="B5395" s="3" t="s">
        <v>6375</v>
      </c>
    </row>
    <row r="5396" spans="1:2">
      <c r="A5396" s="3">
        <v>5395</v>
      </c>
      <c r="B5396" s="3" t="s">
        <v>6376</v>
      </c>
    </row>
    <row r="5397" spans="1:2">
      <c r="A5397" s="3">
        <v>5396</v>
      </c>
      <c r="B5397" s="3" t="s">
        <v>6377</v>
      </c>
    </row>
    <row r="5398" spans="1:2">
      <c r="A5398" s="3">
        <v>5397</v>
      </c>
      <c r="B5398" s="3" t="s">
        <v>6378</v>
      </c>
    </row>
    <row r="5399" spans="1:2">
      <c r="A5399" s="3">
        <v>5398</v>
      </c>
      <c r="B5399" s="3" t="s">
        <v>6379</v>
      </c>
    </row>
    <row r="5400" spans="1:2">
      <c r="A5400" s="3">
        <v>5399</v>
      </c>
      <c r="B5400" s="3" t="s">
        <v>6380</v>
      </c>
    </row>
    <row r="5401" spans="1:2">
      <c r="A5401" s="3">
        <v>5400</v>
      </c>
      <c r="B5401" s="3" t="s">
        <v>6381</v>
      </c>
    </row>
    <row r="5402" spans="1:2">
      <c r="A5402" s="3">
        <v>5401</v>
      </c>
      <c r="B5402" s="3" t="s">
        <v>6382</v>
      </c>
    </row>
    <row r="5403" spans="1:2">
      <c r="A5403" s="3">
        <v>5402</v>
      </c>
      <c r="B5403" s="3" t="s">
        <v>6383</v>
      </c>
    </row>
    <row r="5404" spans="1:2">
      <c r="A5404" s="3">
        <v>5403</v>
      </c>
      <c r="B5404" s="3" t="s">
        <v>6384</v>
      </c>
    </row>
    <row r="5405" spans="1:2">
      <c r="A5405" s="3">
        <v>5404</v>
      </c>
      <c r="B5405" s="3" t="s">
        <v>6385</v>
      </c>
    </row>
    <row r="5406" spans="1:2">
      <c r="A5406" s="3">
        <v>5405</v>
      </c>
      <c r="B5406" s="3" t="s">
        <v>6386</v>
      </c>
    </row>
    <row r="5407" spans="1:2">
      <c r="A5407" s="3">
        <v>5406</v>
      </c>
      <c r="B5407" s="3" t="s">
        <v>6387</v>
      </c>
    </row>
    <row r="5408" spans="1:2">
      <c r="A5408" s="3">
        <v>5407</v>
      </c>
      <c r="B5408" s="3" t="s">
        <v>6388</v>
      </c>
    </row>
    <row r="5409" spans="1:2">
      <c r="A5409" s="3">
        <v>5408</v>
      </c>
      <c r="B5409" s="3" t="s">
        <v>6389</v>
      </c>
    </row>
    <row r="5410" spans="1:2">
      <c r="A5410" s="3">
        <v>5409</v>
      </c>
      <c r="B5410" s="3" t="s">
        <v>6390</v>
      </c>
    </row>
    <row r="5411" spans="1:2">
      <c r="A5411" s="3">
        <v>5410</v>
      </c>
      <c r="B5411" s="3" t="s">
        <v>6391</v>
      </c>
    </row>
    <row r="5412" spans="1:2">
      <c r="A5412" s="3">
        <v>5411</v>
      </c>
      <c r="B5412" s="3" t="s">
        <v>6392</v>
      </c>
    </row>
    <row r="5413" spans="1:2">
      <c r="A5413" s="3">
        <v>5412</v>
      </c>
      <c r="B5413" s="3" t="s">
        <v>6393</v>
      </c>
    </row>
    <row r="5414" spans="1:2">
      <c r="A5414" s="3">
        <v>5413</v>
      </c>
      <c r="B5414" s="3" t="s">
        <v>6394</v>
      </c>
    </row>
    <row r="5415" spans="1:2">
      <c r="A5415" s="3">
        <v>5414</v>
      </c>
      <c r="B5415" s="3" t="s">
        <v>6395</v>
      </c>
    </row>
    <row r="5416" spans="1:2">
      <c r="A5416" s="3">
        <v>5415</v>
      </c>
      <c r="B5416" s="3" t="s">
        <v>6396</v>
      </c>
    </row>
    <row r="5417" spans="1:2">
      <c r="A5417" s="3">
        <v>5416</v>
      </c>
      <c r="B5417" s="3" t="s">
        <v>6397</v>
      </c>
    </row>
    <row r="5418" spans="1:2">
      <c r="A5418" s="3">
        <v>5417</v>
      </c>
      <c r="B5418" s="3" t="s">
        <v>6398</v>
      </c>
    </row>
    <row r="5419" spans="1:2">
      <c r="A5419" s="3">
        <v>5418</v>
      </c>
      <c r="B5419" s="3" t="s">
        <v>6399</v>
      </c>
    </row>
    <row r="5420" spans="1:2">
      <c r="A5420" s="3">
        <v>5419</v>
      </c>
      <c r="B5420" s="3" t="s">
        <v>6400</v>
      </c>
    </row>
    <row r="5421" spans="1:2">
      <c r="A5421" s="3">
        <v>5420</v>
      </c>
      <c r="B5421" s="3" t="s">
        <v>6401</v>
      </c>
    </row>
    <row r="5422" spans="1:2">
      <c r="A5422" s="3">
        <v>5421</v>
      </c>
      <c r="B5422" s="3" t="s">
        <v>6402</v>
      </c>
    </row>
    <row r="5423" spans="1:2">
      <c r="A5423" s="3">
        <v>5422</v>
      </c>
      <c r="B5423" s="3" t="s">
        <v>6403</v>
      </c>
    </row>
    <row r="5424" spans="1:2">
      <c r="A5424" s="3">
        <v>5423</v>
      </c>
      <c r="B5424" s="3" t="s">
        <v>6404</v>
      </c>
    </row>
    <row r="5425" spans="1:2">
      <c r="A5425" s="3">
        <v>5424</v>
      </c>
      <c r="B5425" s="3" t="s">
        <v>6405</v>
      </c>
    </row>
    <row r="5426" spans="1:2">
      <c r="A5426" s="3">
        <v>5425</v>
      </c>
      <c r="B5426" s="3" t="s">
        <v>6406</v>
      </c>
    </row>
    <row r="5427" spans="1:2">
      <c r="A5427" s="3">
        <v>5426</v>
      </c>
      <c r="B5427" s="3" t="s">
        <v>6407</v>
      </c>
    </row>
    <row r="5428" spans="1:2">
      <c r="A5428" s="3">
        <v>5427</v>
      </c>
      <c r="B5428" s="3" t="s">
        <v>6408</v>
      </c>
    </row>
    <row r="5429" spans="1:2">
      <c r="A5429" s="3">
        <v>5428</v>
      </c>
      <c r="B5429" s="3" t="s">
        <v>6409</v>
      </c>
    </row>
    <row r="5430" spans="1:2">
      <c r="A5430" s="3">
        <v>5429</v>
      </c>
      <c r="B5430" s="3" t="s">
        <v>6410</v>
      </c>
    </row>
    <row r="5431" spans="1:2">
      <c r="A5431" s="3">
        <v>5430</v>
      </c>
      <c r="B5431" s="3" t="s">
        <v>6411</v>
      </c>
    </row>
    <row r="5432" spans="1:2">
      <c r="A5432" s="3">
        <v>5431</v>
      </c>
      <c r="B5432" s="3" t="s">
        <v>6412</v>
      </c>
    </row>
    <row r="5433" spans="1:2">
      <c r="A5433" s="3">
        <v>5432</v>
      </c>
      <c r="B5433" s="3" t="s">
        <v>6413</v>
      </c>
    </row>
    <row r="5434" spans="1:2">
      <c r="A5434" s="3">
        <v>5433</v>
      </c>
      <c r="B5434" s="3" t="s">
        <v>6414</v>
      </c>
    </row>
    <row r="5435" spans="1:2">
      <c r="A5435" s="3">
        <v>5434</v>
      </c>
      <c r="B5435" s="3" t="s">
        <v>6415</v>
      </c>
    </row>
    <row r="5436" spans="1:2">
      <c r="A5436" s="3">
        <v>5435</v>
      </c>
      <c r="B5436" s="3" t="s">
        <v>6416</v>
      </c>
    </row>
    <row r="5437" spans="1:2">
      <c r="A5437" s="3">
        <v>5436</v>
      </c>
      <c r="B5437" s="3" t="s">
        <v>6417</v>
      </c>
    </row>
    <row r="5438" spans="1:2">
      <c r="A5438" s="3">
        <v>5437</v>
      </c>
      <c r="B5438" s="3" t="s">
        <v>6418</v>
      </c>
    </row>
    <row r="5439" spans="1:2">
      <c r="A5439" s="3">
        <v>5438</v>
      </c>
      <c r="B5439" s="3" t="s">
        <v>6419</v>
      </c>
    </row>
    <row r="5440" spans="1:2">
      <c r="A5440" s="3">
        <v>5439</v>
      </c>
      <c r="B5440" s="3" t="s">
        <v>6420</v>
      </c>
    </row>
    <row r="5441" spans="1:2">
      <c r="A5441" s="3">
        <v>5440</v>
      </c>
      <c r="B5441" s="3" t="s">
        <v>6421</v>
      </c>
    </row>
    <row r="5442" spans="1:2">
      <c r="A5442" s="3">
        <v>5441</v>
      </c>
      <c r="B5442" s="3" t="s">
        <v>6422</v>
      </c>
    </row>
    <row r="5443" spans="1:2">
      <c r="A5443" s="3">
        <v>5442</v>
      </c>
      <c r="B5443" s="3" t="s">
        <v>6423</v>
      </c>
    </row>
    <row r="5444" spans="1:2">
      <c r="A5444" s="3">
        <v>5443</v>
      </c>
      <c r="B5444" s="3" t="s">
        <v>6424</v>
      </c>
    </row>
    <row r="5445" spans="1:2">
      <c r="A5445" s="3">
        <v>5444</v>
      </c>
      <c r="B5445" s="3" t="s">
        <v>6425</v>
      </c>
    </row>
    <row r="5446" spans="1:2">
      <c r="A5446" s="3">
        <v>5445</v>
      </c>
      <c r="B5446" s="3" t="s">
        <v>6426</v>
      </c>
    </row>
    <row r="5447" spans="1:2">
      <c r="A5447" s="3">
        <v>5446</v>
      </c>
      <c r="B5447" s="3" t="s">
        <v>6427</v>
      </c>
    </row>
    <row r="5448" spans="1:2">
      <c r="A5448" s="3">
        <v>5447</v>
      </c>
      <c r="B5448" s="3" t="s">
        <v>6428</v>
      </c>
    </row>
    <row r="5449" spans="1:2">
      <c r="A5449" s="3">
        <v>5448</v>
      </c>
      <c r="B5449" s="3" t="s">
        <v>6429</v>
      </c>
    </row>
    <row r="5450" spans="1:2">
      <c r="A5450" s="3">
        <v>5449</v>
      </c>
      <c r="B5450" s="3" t="s">
        <v>6430</v>
      </c>
    </row>
    <row r="5451" spans="1:2">
      <c r="A5451" s="3">
        <v>5450</v>
      </c>
      <c r="B5451" s="3" t="s">
        <v>6431</v>
      </c>
    </row>
    <row r="5452" spans="1:2">
      <c r="A5452" s="3">
        <v>5451</v>
      </c>
      <c r="B5452" s="3" t="s">
        <v>6432</v>
      </c>
    </row>
    <row r="5453" spans="1:2">
      <c r="A5453" s="3">
        <v>5452</v>
      </c>
      <c r="B5453" s="3" t="s">
        <v>6433</v>
      </c>
    </row>
    <row r="5454" spans="1:2">
      <c r="A5454" s="3">
        <v>5453</v>
      </c>
      <c r="B5454" s="3" t="s">
        <v>6434</v>
      </c>
    </row>
    <row r="5455" spans="1:2">
      <c r="A5455" s="3">
        <v>5454</v>
      </c>
      <c r="B5455" s="3" t="s">
        <v>6435</v>
      </c>
    </row>
    <row r="5456" spans="1:2">
      <c r="A5456" s="3">
        <v>5455</v>
      </c>
      <c r="B5456" s="3" t="s">
        <v>6436</v>
      </c>
    </row>
    <row r="5457" spans="1:2">
      <c r="A5457" s="3">
        <v>5456</v>
      </c>
      <c r="B5457" s="3" t="s">
        <v>6437</v>
      </c>
    </row>
    <row r="5458" spans="1:2">
      <c r="A5458" s="3">
        <v>5457</v>
      </c>
      <c r="B5458" s="3" t="s">
        <v>6438</v>
      </c>
    </row>
    <row r="5459" spans="1:2">
      <c r="A5459" s="3">
        <v>5458</v>
      </c>
      <c r="B5459" s="3" t="s">
        <v>6439</v>
      </c>
    </row>
    <row r="5460" spans="1:2">
      <c r="A5460" s="3">
        <v>5459</v>
      </c>
      <c r="B5460" s="3" t="s">
        <v>6440</v>
      </c>
    </row>
    <row r="5461" spans="1:2">
      <c r="A5461" s="3">
        <v>5460</v>
      </c>
      <c r="B5461" s="3" t="s">
        <v>6441</v>
      </c>
    </row>
    <row r="5462" spans="1:2">
      <c r="A5462" s="3">
        <v>5461</v>
      </c>
      <c r="B5462" s="3" t="s">
        <v>6442</v>
      </c>
    </row>
    <row r="5463" spans="1:2">
      <c r="A5463" s="3">
        <v>5462</v>
      </c>
      <c r="B5463" s="3" t="s">
        <v>6443</v>
      </c>
    </row>
    <row r="5464" spans="1:2">
      <c r="A5464" s="3">
        <v>5463</v>
      </c>
      <c r="B5464" s="3" t="s">
        <v>6444</v>
      </c>
    </row>
    <row r="5465" spans="1:2">
      <c r="A5465" s="3">
        <v>5464</v>
      </c>
      <c r="B5465" s="3" t="s">
        <v>6445</v>
      </c>
    </row>
    <row r="5466" spans="1:2">
      <c r="A5466" s="3">
        <v>5465</v>
      </c>
      <c r="B5466" s="3" t="s">
        <v>6446</v>
      </c>
    </row>
    <row r="5467" spans="1:2">
      <c r="A5467" s="3">
        <v>5466</v>
      </c>
      <c r="B5467" s="3" t="s">
        <v>6447</v>
      </c>
    </row>
    <row r="5468" spans="1:2">
      <c r="A5468" s="3">
        <v>5467</v>
      </c>
      <c r="B5468" s="3" t="s">
        <v>6448</v>
      </c>
    </row>
    <row r="5469" spans="1:2">
      <c r="A5469" s="3">
        <v>5468</v>
      </c>
      <c r="B5469" s="3" t="s">
        <v>6449</v>
      </c>
    </row>
    <row r="5470" spans="1:2">
      <c r="A5470" s="3">
        <v>5469</v>
      </c>
      <c r="B5470" s="3" t="s">
        <v>6450</v>
      </c>
    </row>
    <row r="5471" spans="1:2">
      <c r="A5471" s="3">
        <v>5470</v>
      </c>
      <c r="B5471" s="3" t="s">
        <v>6451</v>
      </c>
    </row>
    <row r="5472" spans="1:2">
      <c r="A5472" s="3">
        <v>5471</v>
      </c>
      <c r="B5472" s="3" t="s">
        <v>6452</v>
      </c>
    </row>
    <row r="5473" spans="1:2">
      <c r="A5473" s="3">
        <v>5472</v>
      </c>
      <c r="B5473" s="3" t="s">
        <v>6453</v>
      </c>
    </row>
    <row r="5474" spans="1:2">
      <c r="A5474" s="3">
        <v>5473</v>
      </c>
      <c r="B5474" s="3" t="s">
        <v>6454</v>
      </c>
    </row>
    <row r="5475" spans="1:2">
      <c r="A5475" s="3">
        <v>5474</v>
      </c>
      <c r="B5475" s="3" t="s">
        <v>6455</v>
      </c>
    </row>
    <row r="5476" spans="1:2">
      <c r="A5476" s="3">
        <v>5475</v>
      </c>
      <c r="B5476" s="3" t="s">
        <v>6456</v>
      </c>
    </row>
    <row r="5477" spans="1:2">
      <c r="A5477" s="3">
        <v>5476</v>
      </c>
      <c r="B5477" s="3" t="s">
        <v>6457</v>
      </c>
    </row>
    <row r="5478" spans="1:2">
      <c r="A5478" s="3">
        <v>5477</v>
      </c>
      <c r="B5478" s="3" t="s">
        <v>6458</v>
      </c>
    </row>
    <row r="5479" spans="1:2">
      <c r="A5479" s="3">
        <v>5478</v>
      </c>
      <c r="B5479" s="3" t="s">
        <v>6459</v>
      </c>
    </row>
    <row r="5480" spans="1:2">
      <c r="A5480" s="3">
        <v>5479</v>
      </c>
      <c r="B5480" s="3" t="s">
        <v>6460</v>
      </c>
    </row>
    <row r="5481" spans="1:2">
      <c r="A5481" s="3">
        <v>5480</v>
      </c>
      <c r="B5481" s="3" t="s">
        <v>6461</v>
      </c>
    </row>
    <row r="5482" spans="1:2">
      <c r="A5482" s="3">
        <v>5481</v>
      </c>
      <c r="B5482" s="3" t="s">
        <v>6462</v>
      </c>
    </row>
    <row r="5483" spans="1:2">
      <c r="A5483" s="3">
        <v>5482</v>
      </c>
      <c r="B5483" s="3" t="s">
        <v>6463</v>
      </c>
    </row>
    <row r="5484" spans="1:2">
      <c r="A5484" s="3">
        <v>5483</v>
      </c>
      <c r="B5484" s="3" t="s">
        <v>6464</v>
      </c>
    </row>
    <row r="5485" spans="1:2">
      <c r="A5485" s="3">
        <v>5484</v>
      </c>
      <c r="B5485" s="3" t="s">
        <v>6465</v>
      </c>
    </row>
    <row r="5486" spans="1:2">
      <c r="A5486" s="3">
        <v>5485</v>
      </c>
      <c r="B5486" s="3" t="s">
        <v>6466</v>
      </c>
    </row>
    <row r="5487" spans="1:2">
      <c r="A5487" s="3">
        <v>5486</v>
      </c>
      <c r="B5487" s="3" t="s">
        <v>6467</v>
      </c>
    </row>
    <row r="5488" spans="1:2">
      <c r="A5488" s="3">
        <v>5487</v>
      </c>
      <c r="B5488" s="3" t="s">
        <v>6468</v>
      </c>
    </row>
    <row r="5489" spans="1:2">
      <c r="A5489" s="3">
        <v>5488</v>
      </c>
      <c r="B5489" s="3" t="s">
        <v>6469</v>
      </c>
    </row>
    <row r="5490" spans="1:2">
      <c r="A5490" s="3">
        <v>5489</v>
      </c>
      <c r="B5490" s="3" t="s">
        <v>6470</v>
      </c>
    </row>
    <row r="5491" spans="1:2">
      <c r="A5491" s="3">
        <v>5490</v>
      </c>
      <c r="B5491" s="3" t="s">
        <v>6471</v>
      </c>
    </row>
    <row r="5492" spans="1:2">
      <c r="A5492" s="3">
        <v>5491</v>
      </c>
      <c r="B5492" s="3" t="s">
        <v>6472</v>
      </c>
    </row>
    <row r="5493" spans="1:2">
      <c r="A5493" s="3">
        <v>5492</v>
      </c>
      <c r="B5493" s="3" t="s">
        <v>6473</v>
      </c>
    </row>
    <row r="5494" spans="1:2">
      <c r="A5494" s="3">
        <v>5493</v>
      </c>
      <c r="B5494" s="3" t="s">
        <v>6474</v>
      </c>
    </row>
    <row r="5495" spans="1:2">
      <c r="A5495" s="3">
        <v>5494</v>
      </c>
      <c r="B5495" s="3" t="s">
        <v>6475</v>
      </c>
    </row>
    <row r="5496" spans="1:2">
      <c r="A5496" s="3">
        <v>5495</v>
      </c>
      <c r="B5496" s="3" t="s">
        <v>6476</v>
      </c>
    </row>
    <row r="5497" spans="1:2">
      <c r="A5497" s="3">
        <v>5496</v>
      </c>
      <c r="B5497" s="3" t="s">
        <v>6477</v>
      </c>
    </row>
    <row r="5498" spans="1:2">
      <c r="A5498" s="3">
        <v>5497</v>
      </c>
      <c r="B5498" s="3" t="s">
        <v>6478</v>
      </c>
    </row>
    <row r="5499" spans="1:2">
      <c r="A5499" s="3">
        <v>5498</v>
      </c>
      <c r="B5499" s="3" t="s">
        <v>6479</v>
      </c>
    </row>
    <row r="5500" spans="1:2">
      <c r="A5500" s="3">
        <v>5499</v>
      </c>
      <c r="B5500" s="3" t="s">
        <v>6480</v>
      </c>
    </row>
    <row r="5501" spans="1:2">
      <c r="A5501" s="3">
        <v>5500</v>
      </c>
      <c r="B5501" s="3" t="s">
        <v>6481</v>
      </c>
    </row>
    <row r="5502" spans="1:2">
      <c r="A5502" s="3">
        <v>5501</v>
      </c>
      <c r="B5502" s="3" t="s">
        <v>6482</v>
      </c>
    </row>
    <row r="5503" spans="1:2">
      <c r="A5503" s="3">
        <v>5502</v>
      </c>
      <c r="B5503" s="3" t="s">
        <v>6483</v>
      </c>
    </row>
    <row r="5504" spans="1:2">
      <c r="A5504" s="3">
        <v>5503</v>
      </c>
      <c r="B5504" s="3" t="s">
        <v>6484</v>
      </c>
    </row>
    <row r="5505" spans="1:2">
      <c r="A5505" s="3">
        <v>5504</v>
      </c>
      <c r="B5505" s="3" t="s">
        <v>6485</v>
      </c>
    </row>
    <row r="5506" spans="1:2">
      <c r="A5506" s="3">
        <v>5505</v>
      </c>
      <c r="B5506" s="3" t="s">
        <v>6486</v>
      </c>
    </row>
    <row r="5507" spans="1:2">
      <c r="A5507" s="3">
        <v>5506</v>
      </c>
      <c r="B5507" s="3" t="s">
        <v>6487</v>
      </c>
    </row>
    <row r="5508" spans="1:2">
      <c r="A5508" s="3">
        <v>5507</v>
      </c>
      <c r="B5508" s="3" t="s">
        <v>6488</v>
      </c>
    </row>
    <row r="5509" spans="1:2">
      <c r="A5509" s="3">
        <v>5508</v>
      </c>
      <c r="B5509" s="3" t="s">
        <v>6489</v>
      </c>
    </row>
    <row r="5510" spans="1:2">
      <c r="A5510" s="3">
        <v>5509</v>
      </c>
      <c r="B5510" s="3" t="s">
        <v>6490</v>
      </c>
    </row>
    <row r="5511" spans="1:2">
      <c r="A5511" s="3">
        <v>5510</v>
      </c>
      <c r="B5511" s="3" t="s">
        <v>6491</v>
      </c>
    </row>
    <row r="5512" spans="1:2">
      <c r="A5512" s="3">
        <v>5511</v>
      </c>
      <c r="B5512" s="3" t="s">
        <v>6492</v>
      </c>
    </row>
    <row r="5513" spans="1:2">
      <c r="A5513" s="3">
        <v>5512</v>
      </c>
      <c r="B5513" s="3" t="s">
        <v>6493</v>
      </c>
    </row>
    <row r="5514" spans="1:2">
      <c r="A5514" s="3">
        <v>5513</v>
      </c>
      <c r="B5514" s="3" t="s">
        <v>6494</v>
      </c>
    </row>
    <row r="5515" spans="1:2">
      <c r="A5515" s="3">
        <v>5514</v>
      </c>
      <c r="B5515" s="3" t="s">
        <v>6495</v>
      </c>
    </row>
    <row r="5516" spans="1:2">
      <c r="A5516" s="3">
        <v>5515</v>
      </c>
      <c r="B5516" s="3" t="s">
        <v>6496</v>
      </c>
    </row>
    <row r="5517" spans="1:2">
      <c r="A5517" s="3">
        <v>5516</v>
      </c>
      <c r="B5517" s="3" t="s">
        <v>6497</v>
      </c>
    </row>
    <row r="5518" spans="1:2">
      <c r="A5518" s="3">
        <v>5517</v>
      </c>
      <c r="B5518" s="3" t="s">
        <v>6498</v>
      </c>
    </row>
    <row r="5519" spans="1:2">
      <c r="A5519" s="3">
        <v>5518</v>
      </c>
      <c r="B5519" s="3" t="s">
        <v>6499</v>
      </c>
    </row>
    <row r="5520" spans="1:2">
      <c r="A5520" s="3">
        <v>5519</v>
      </c>
      <c r="B5520" s="3" t="s">
        <v>6500</v>
      </c>
    </row>
    <row r="5521" spans="1:2">
      <c r="A5521" s="3">
        <v>5520</v>
      </c>
      <c r="B5521" s="3" t="s">
        <v>6501</v>
      </c>
    </row>
    <row r="5522" spans="1:2">
      <c r="A5522" s="3">
        <v>5521</v>
      </c>
      <c r="B5522" s="3" t="s">
        <v>6502</v>
      </c>
    </row>
    <row r="5523" spans="1:2">
      <c r="A5523" s="3">
        <v>5522</v>
      </c>
      <c r="B5523" s="3" t="s">
        <v>6503</v>
      </c>
    </row>
    <row r="5524" spans="1:2">
      <c r="A5524" s="3">
        <v>5523</v>
      </c>
      <c r="B5524" s="3" t="s">
        <v>6504</v>
      </c>
    </row>
    <row r="5525" spans="1:2">
      <c r="A5525" s="3">
        <v>5524</v>
      </c>
      <c r="B5525" s="3" t="s">
        <v>6505</v>
      </c>
    </row>
    <row r="5526" spans="1:2">
      <c r="A5526" s="3">
        <v>5525</v>
      </c>
      <c r="B5526" s="3" t="s">
        <v>6506</v>
      </c>
    </row>
    <row r="5527" spans="1:2">
      <c r="A5527" s="3">
        <v>5526</v>
      </c>
      <c r="B5527" s="3" t="s">
        <v>6507</v>
      </c>
    </row>
    <row r="5528" spans="1:2">
      <c r="A5528" s="3">
        <v>5527</v>
      </c>
      <c r="B5528" s="3" t="s">
        <v>6508</v>
      </c>
    </row>
    <row r="5529" spans="1:2">
      <c r="A5529" s="3">
        <v>5528</v>
      </c>
      <c r="B5529" s="3" t="s">
        <v>6509</v>
      </c>
    </row>
    <row r="5530" spans="1:2">
      <c r="A5530" s="3">
        <v>5529</v>
      </c>
      <c r="B5530" s="3" t="s">
        <v>6510</v>
      </c>
    </row>
    <row r="5531" spans="1:2">
      <c r="A5531" s="3">
        <v>5530</v>
      </c>
      <c r="B5531" s="3" t="s">
        <v>6511</v>
      </c>
    </row>
    <row r="5532" spans="1:2">
      <c r="A5532" s="3">
        <v>5531</v>
      </c>
      <c r="B5532" s="3" t="s">
        <v>6512</v>
      </c>
    </row>
    <row r="5533" spans="1:2">
      <c r="A5533" s="3">
        <v>5532</v>
      </c>
      <c r="B5533" s="3" t="s">
        <v>6513</v>
      </c>
    </row>
    <row r="5534" spans="1:2">
      <c r="A5534" s="3">
        <v>5533</v>
      </c>
      <c r="B5534" s="3" t="s">
        <v>6514</v>
      </c>
    </row>
    <row r="5535" spans="1:2">
      <c r="A5535" s="3">
        <v>5534</v>
      </c>
      <c r="B5535" s="3" t="s">
        <v>6515</v>
      </c>
    </row>
    <row r="5536" spans="1:2">
      <c r="A5536" s="3">
        <v>5535</v>
      </c>
      <c r="B5536" s="3" t="s">
        <v>6516</v>
      </c>
    </row>
    <row r="5537" spans="1:2">
      <c r="A5537" s="3">
        <v>5536</v>
      </c>
      <c r="B5537" s="3" t="s">
        <v>6517</v>
      </c>
    </row>
    <row r="5538" spans="1:2">
      <c r="A5538" s="3">
        <v>5537</v>
      </c>
      <c r="B5538" s="3" t="s">
        <v>6518</v>
      </c>
    </row>
    <row r="5539" spans="1:2">
      <c r="A5539" s="3">
        <v>5538</v>
      </c>
      <c r="B5539" s="3" t="s">
        <v>6519</v>
      </c>
    </row>
    <row r="5540" spans="1:2">
      <c r="A5540" s="3">
        <v>5539</v>
      </c>
      <c r="B5540" s="3" t="s">
        <v>6520</v>
      </c>
    </row>
    <row r="5541" spans="1:2">
      <c r="A5541" s="3">
        <v>5540</v>
      </c>
      <c r="B5541" s="3" t="s">
        <v>6521</v>
      </c>
    </row>
    <row r="5542" spans="1:2">
      <c r="A5542" s="3">
        <v>5541</v>
      </c>
      <c r="B5542" s="3" t="s">
        <v>6522</v>
      </c>
    </row>
    <row r="5543" spans="1:2">
      <c r="A5543" s="3">
        <v>5542</v>
      </c>
      <c r="B5543" s="3" t="s">
        <v>6523</v>
      </c>
    </row>
    <row r="5544" spans="1:2">
      <c r="A5544" s="3">
        <v>5543</v>
      </c>
      <c r="B5544" s="3" t="s">
        <v>6524</v>
      </c>
    </row>
    <row r="5545" spans="1:2">
      <c r="A5545" s="3">
        <v>5544</v>
      </c>
      <c r="B5545" s="3" t="s">
        <v>6525</v>
      </c>
    </row>
    <row r="5546" spans="1:2">
      <c r="A5546" s="3">
        <v>5545</v>
      </c>
      <c r="B5546" s="3" t="s">
        <v>6526</v>
      </c>
    </row>
    <row r="5547" spans="1:2">
      <c r="A5547" s="3">
        <v>5546</v>
      </c>
      <c r="B5547" s="3" t="s">
        <v>6527</v>
      </c>
    </row>
    <row r="5548" spans="1:2">
      <c r="A5548" s="3">
        <v>5547</v>
      </c>
      <c r="B5548" s="3" t="s">
        <v>6528</v>
      </c>
    </row>
    <row r="5549" spans="1:2">
      <c r="A5549" s="3">
        <v>5548</v>
      </c>
      <c r="B5549" s="3" t="s">
        <v>6529</v>
      </c>
    </row>
    <row r="5550" spans="1:2">
      <c r="A5550" s="3">
        <v>5549</v>
      </c>
      <c r="B5550" s="3" t="s">
        <v>6530</v>
      </c>
    </row>
    <row r="5551" spans="1:2">
      <c r="A5551" s="3">
        <v>5550</v>
      </c>
      <c r="B5551" s="3" t="s">
        <v>6531</v>
      </c>
    </row>
    <row r="5552" spans="1:2">
      <c r="A5552" s="3">
        <v>5551</v>
      </c>
      <c r="B5552" s="3" t="s">
        <v>6532</v>
      </c>
    </row>
    <row r="5553" spans="1:2">
      <c r="A5553" s="3">
        <v>5552</v>
      </c>
      <c r="B5553" s="3" t="s">
        <v>6533</v>
      </c>
    </row>
    <row r="5554" spans="1:2">
      <c r="A5554" s="3">
        <v>5553</v>
      </c>
      <c r="B5554" s="3" t="s">
        <v>6534</v>
      </c>
    </row>
    <row r="5555" spans="1:2">
      <c r="A5555" s="3">
        <v>5554</v>
      </c>
      <c r="B5555" s="3" t="s">
        <v>6535</v>
      </c>
    </row>
    <row r="5556" spans="1:2">
      <c r="A5556" s="3">
        <v>5555</v>
      </c>
      <c r="B5556" s="3" t="s">
        <v>6536</v>
      </c>
    </row>
    <row r="5557" spans="1:2">
      <c r="A5557" s="3">
        <v>5556</v>
      </c>
      <c r="B5557" s="3" t="s">
        <v>6537</v>
      </c>
    </row>
    <row r="5558" spans="1:2">
      <c r="A5558" s="3">
        <v>5557</v>
      </c>
      <c r="B5558" s="3" t="s">
        <v>6538</v>
      </c>
    </row>
    <row r="5559" spans="1:2">
      <c r="A5559" s="3">
        <v>5558</v>
      </c>
      <c r="B5559" s="3" t="s">
        <v>6539</v>
      </c>
    </row>
    <row r="5560" spans="1:2">
      <c r="A5560" s="3">
        <v>5559</v>
      </c>
      <c r="B5560" s="3" t="s">
        <v>6540</v>
      </c>
    </row>
    <row r="5561" spans="1:2">
      <c r="A5561" s="3">
        <v>5560</v>
      </c>
      <c r="B5561" s="3" t="s">
        <v>6541</v>
      </c>
    </row>
    <row r="5562" spans="1:2">
      <c r="A5562" s="3">
        <v>5561</v>
      </c>
      <c r="B5562" s="3" t="s">
        <v>6542</v>
      </c>
    </row>
    <row r="5563" spans="1:2">
      <c r="A5563" s="3">
        <v>5562</v>
      </c>
      <c r="B5563" s="3" t="s">
        <v>6543</v>
      </c>
    </row>
    <row r="5564" spans="1:2">
      <c r="A5564" s="3">
        <v>5563</v>
      </c>
      <c r="B5564" s="3" t="s">
        <v>6544</v>
      </c>
    </row>
    <row r="5565" spans="1:2">
      <c r="A5565" s="3">
        <v>5564</v>
      </c>
      <c r="B5565" s="3" t="s">
        <v>6545</v>
      </c>
    </row>
    <row r="5566" spans="1:2">
      <c r="A5566" s="3">
        <v>5565</v>
      </c>
      <c r="B5566" s="3" t="s">
        <v>6546</v>
      </c>
    </row>
    <row r="5567" spans="1:2">
      <c r="A5567" s="3">
        <v>5566</v>
      </c>
      <c r="B5567" s="3" t="s">
        <v>6547</v>
      </c>
    </row>
    <row r="5568" spans="1:2">
      <c r="A5568" s="3">
        <v>5567</v>
      </c>
      <c r="B5568" s="3" t="s">
        <v>6548</v>
      </c>
    </row>
    <row r="5569" spans="1:2">
      <c r="A5569" s="3">
        <v>5568</v>
      </c>
      <c r="B5569" s="3" t="s">
        <v>6549</v>
      </c>
    </row>
    <row r="5570" spans="1:2">
      <c r="A5570" s="3">
        <v>5569</v>
      </c>
      <c r="B5570" s="3" t="s">
        <v>6550</v>
      </c>
    </row>
    <row r="5571" spans="1:2">
      <c r="A5571" s="3">
        <v>5570</v>
      </c>
      <c r="B5571" s="3" t="s">
        <v>6551</v>
      </c>
    </row>
    <row r="5572" spans="1:2">
      <c r="A5572" s="3">
        <v>5571</v>
      </c>
      <c r="B5572" s="3" t="s">
        <v>6552</v>
      </c>
    </row>
    <row r="5573" spans="1:2">
      <c r="A5573" s="3">
        <v>5572</v>
      </c>
      <c r="B5573" s="3" t="s">
        <v>6553</v>
      </c>
    </row>
    <row r="5574" spans="1:2">
      <c r="A5574" s="3">
        <v>5573</v>
      </c>
      <c r="B5574" s="3" t="s">
        <v>6554</v>
      </c>
    </row>
    <row r="5575" spans="1:2">
      <c r="A5575" s="3">
        <v>5574</v>
      </c>
      <c r="B5575" s="3" t="s">
        <v>6555</v>
      </c>
    </row>
    <row r="5576" spans="1:2">
      <c r="A5576" s="3">
        <v>5575</v>
      </c>
      <c r="B5576" s="3" t="s">
        <v>6556</v>
      </c>
    </row>
    <row r="5577" spans="1:2">
      <c r="A5577" s="3">
        <v>5576</v>
      </c>
      <c r="B5577" s="3" t="s">
        <v>6557</v>
      </c>
    </row>
    <row r="5578" spans="1:2">
      <c r="A5578" s="3">
        <v>5577</v>
      </c>
      <c r="B5578" s="3" t="s">
        <v>6558</v>
      </c>
    </row>
    <row r="5579" spans="1:2">
      <c r="A5579" s="3">
        <v>5578</v>
      </c>
      <c r="B5579" s="3" t="s">
        <v>6559</v>
      </c>
    </row>
    <row r="5580" spans="1:2">
      <c r="A5580" s="3">
        <v>5579</v>
      </c>
      <c r="B5580" s="3" t="s">
        <v>6560</v>
      </c>
    </row>
    <row r="5581" spans="1:2">
      <c r="A5581" s="3">
        <v>5580</v>
      </c>
      <c r="B5581" s="3" t="s">
        <v>6561</v>
      </c>
    </row>
    <row r="5582" spans="1:2">
      <c r="A5582" s="3">
        <v>5581</v>
      </c>
      <c r="B5582" s="3" t="s">
        <v>6562</v>
      </c>
    </row>
    <row r="5583" spans="1:2">
      <c r="A5583" s="3">
        <v>5582</v>
      </c>
      <c r="B5583" s="3" t="s">
        <v>6563</v>
      </c>
    </row>
    <row r="5584" spans="1:2">
      <c r="A5584" s="3">
        <v>5583</v>
      </c>
      <c r="B5584" s="3" t="s">
        <v>6564</v>
      </c>
    </row>
    <row r="5585" spans="1:2">
      <c r="A5585" s="3">
        <v>5584</v>
      </c>
      <c r="B5585" s="3" t="s">
        <v>6565</v>
      </c>
    </row>
    <row r="5586" spans="1:2">
      <c r="A5586" s="3">
        <v>5585</v>
      </c>
      <c r="B5586" s="3" t="s">
        <v>6566</v>
      </c>
    </row>
    <row r="5587" spans="1:2">
      <c r="A5587" s="3">
        <v>5586</v>
      </c>
      <c r="B5587" s="3" t="s">
        <v>6567</v>
      </c>
    </row>
    <row r="5588" spans="1:2">
      <c r="A5588" s="3">
        <v>5587</v>
      </c>
      <c r="B5588" s="3" t="s">
        <v>6568</v>
      </c>
    </row>
    <row r="5589" spans="1:2">
      <c r="A5589" s="3">
        <v>5588</v>
      </c>
      <c r="B5589" s="3" t="s">
        <v>6569</v>
      </c>
    </row>
    <row r="5590" spans="1:2">
      <c r="A5590" s="3">
        <v>5589</v>
      </c>
      <c r="B5590" s="3" t="s">
        <v>6570</v>
      </c>
    </row>
    <row r="5591" spans="1:2">
      <c r="A5591" s="3">
        <v>5590</v>
      </c>
      <c r="B5591" s="3" t="s">
        <v>6571</v>
      </c>
    </row>
    <row r="5592" spans="1:2">
      <c r="A5592" s="3">
        <v>5591</v>
      </c>
      <c r="B5592" s="3" t="s">
        <v>6572</v>
      </c>
    </row>
    <row r="5593" spans="1:2">
      <c r="A5593" s="3">
        <v>5592</v>
      </c>
      <c r="B5593" s="3" t="s">
        <v>6573</v>
      </c>
    </row>
    <row r="5594" spans="1:2">
      <c r="A5594" s="3">
        <v>5593</v>
      </c>
      <c r="B5594" s="3" t="s">
        <v>6574</v>
      </c>
    </row>
    <row r="5595" spans="1:2">
      <c r="A5595" s="3">
        <v>5594</v>
      </c>
      <c r="B5595" s="3" t="s">
        <v>6575</v>
      </c>
    </row>
    <row r="5596" spans="1:2">
      <c r="A5596" s="3">
        <v>5595</v>
      </c>
      <c r="B5596" s="3" t="s">
        <v>6576</v>
      </c>
    </row>
    <row r="5597" spans="1:2">
      <c r="A5597" s="3">
        <v>5596</v>
      </c>
      <c r="B5597" s="3" t="s">
        <v>6577</v>
      </c>
    </row>
    <row r="5598" spans="1:2">
      <c r="A5598" s="3">
        <v>5597</v>
      </c>
      <c r="B5598" s="3" t="s">
        <v>6578</v>
      </c>
    </row>
    <row r="5599" spans="1:2">
      <c r="A5599" s="3">
        <v>5598</v>
      </c>
      <c r="B5599" s="3" t="s">
        <v>6579</v>
      </c>
    </row>
    <row r="5600" spans="1:2">
      <c r="A5600" s="3">
        <v>5599</v>
      </c>
      <c r="B5600" s="3" t="s">
        <v>6580</v>
      </c>
    </row>
    <row r="5601" spans="1:2">
      <c r="A5601" s="3">
        <v>5600</v>
      </c>
      <c r="B5601" s="3" t="s">
        <v>6581</v>
      </c>
    </row>
    <row r="5602" spans="1:2">
      <c r="A5602" s="3">
        <v>5601</v>
      </c>
      <c r="B5602" s="3" t="s">
        <v>6582</v>
      </c>
    </row>
    <row r="5603" spans="1:2">
      <c r="A5603" s="3">
        <v>5602</v>
      </c>
      <c r="B5603" s="3" t="s">
        <v>6583</v>
      </c>
    </row>
    <row r="5604" spans="1:2">
      <c r="A5604" s="3">
        <v>5603</v>
      </c>
      <c r="B5604" s="3" t="s">
        <v>6584</v>
      </c>
    </row>
    <row r="5605" spans="1:2">
      <c r="A5605" s="3">
        <v>5604</v>
      </c>
      <c r="B5605" s="3" t="s">
        <v>6585</v>
      </c>
    </row>
    <row r="5606" spans="1:2">
      <c r="A5606" s="3">
        <v>5605</v>
      </c>
      <c r="B5606" s="3" t="s">
        <v>6586</v>
      </c>
    </row>
    <row r="5607" spans="1:2">
      <c r="A5607" s="3">
        <v>5606</v>
      </c>
      <c r="B5607" s="3" t="s">
        <v>6587</v>
      </c>
    </row>
    <row r="5608" spans="1:2">
      <c r="A5608" s="3">
        <v>5607</v>
      </c>
      <c r="B5608" s="3" t="s">
        <v>6588</v>
      </c>
    </row>
    <row r="5609" spans="1:2">
      <c r="A5609" s="3">
        <v>5608</v>
      </c>
      <c r="B5609" s="3" t="s">
        <v>6589</v>
      </c>
    </row>
    <row r="5610" spans="1:2">
      <c r="A5610" s="3">
        <v>5609</v>
      </c>
      <c r="B5610" s="3" t="s">
        <v>6590</v>
      </c>
    </row>
    <row r="5611" spans="1:2">
      <c r="A5611" s="3">
        <v>5610</v>
      </c>
      <c r="B5611" s="3" t="s">
        <v>6591</v>
      </c>
    </row>
    <row r="5612" spans="1:2">
      <c r="A5612" s="3">
        <v>5611</v>
      </c>
      <c r="B5612" s="3" t="s">
        <v>6592</v>
      </c>
    </row>
    <row r="5613" spans="1:2">
      <c r="A5613" s="3">
        <v>5612</v>
      </c>
      <c r="B5613" s="3" t="s">
        <v>6593</v>
      </c>
    </row>
    <row r="5614" spans="1:2">
      <c r="A5614" s="3">
        <v>5613</v>
      </c>
      <c r="B5614" s="3" t="s">
        <v>6594</v>
      </c>
    </row>
    <row r="5615" spans="1:2">
      <c r="A5615" s="3">
        <v>5614</v>
      </c>
      <c r="B5615" s="3" t="s">
        <v>6595</v>
      </c>
    </row>
    <row r="5616" spans="1:2">
      <c r="A5616" s="3">
        <v>5615</v>
      </c>
      <c r="B5616" s="3" t="s">
        <v>6596</v>
      </c>
    </row>
    <row r="5617" spans="1:2">
      <c r="A5617" s="3">
        <v>5616</v>
      </c>
      <c r="B5617" s="3" t="s">
        <v>6597</v>
      </c>
    </row>
    <row r="5618" spans="1:2">
      <c r="A5618" s="3">
        <v>5617</v>
      </c>
      <c r="B5618" s="3" t="s">
        <v>6598</v>
      </c>
    </row>
    <row r="5619" spans="1:2">
      <c r="A5619" s="3">
        <v>5618</v>
      </c>
      <c r="B5619" s="3" t="s">
        <v>6599</v>
      </c>
    </row>
    <row r="5620" spans="1:2">
      <c r="A5620" s="3">
        <v>5619</v>
      </c>
      <c r="B5620" s="3" t="s">
        <v>6600</v>
      </c>
    </row>
    <row r="5621" spans="1:2">
      <c r="A5621" s="3">
        <v>5620</v>
      </c>
      <c r="B5621" s="3" t="s">
        <v>6601</v>
      </c>
    </row>
    <row r="5622" spans="1:2">
      <c r="A5622" s="3">
        <v>5621</v>
      </c>
      <c r="B5622" s="3" t="s">
        <v>6602</v>
      </c>
    </row>
    <row r="5623" spans="1:2">
      <c r="A5623" s="3">
        <v>5622</v>
      </c>
      <c r="B5623" s="3" t="s">
        <v>6603</v>
      </c>
    </row>
    <row r="5624" spans="1:2">
      <c r="A5624" s="3">
        <v>5623</v>
      </c>
      <c r="B5624" s="3" t="s">
        <v>6604</v>
      </c>
    </row>
    <row r="5625" spans="1:2">
      <c r="A5625" s="3">
        <v>5624</v>
      </c>
      <c r="B5625" s="3" t="s">
        <v>6605</v>
      </c>
    </row>
    <row r="5626" spans="1:2">
      <c r="A5626" s="3">
        <v>5625</v>
      </c>
      <c r="B5626" s="3" t="s">
        <v>6606</v>
      </c>
    </row>
    <row r="5627" spans="1:2">
      <c r="A5627" s="3">
        <v>5626</v>
      </c>
      <c r="B5627" s="3" t="s">
        <v>6607</v>
      </c>
    </row>
    <row r="5628" spans="1:2">
      <c r="A5628" s="3">
        <v>5627</v>
      </c>
      <c r="B5628" s="3" t="s">
        <v>6608</v>
      </c>
    </row>
    <row r="5629" spans="1:2">
      <c r="A5629" s="3">
        <v>5628</v>
      </c>
      <c r="B5629" s="3" t="s">
        <v>6609</v>
      </c>
    </row>
    <row r="5630" spans="1:2">
      <c r="A5630" s="3">
        <v>5629</v>
      </c>
      <c r="B5630" s="3" t="s">
        <v>6610</v>
      </c>
    </row>
    <row r="5631" spans="1:2">
      <c r="A5631" s="3">
        <v>5630</v>
      </c>
      <c r="B5631" s="3" t="s">
        <v>6611</v>
      </c>
    </row>
    <row r="5632" spans="1:2">
      <c r="A5632" s="3">
        <v>5631</v>
      </c>
      <c r="B5632" s="3" t="s">
        <v>6612</v>
      </c>
    </row>
    <row r="5633" spans="1:2">
      <c r="A5633" s="3">
        <v>5632</v>
      </c>
      <c r="B5633" s="3" t="s">
        <v>6613</v>
      </c>
    </row>
    <row r="5634" spans="1:2">
      <c r="A5634" s="3">
        <v>5633</v>
      </c>
      <c r="B5634" s="3" t="s">
        <v>6614</v>
      </c>
    </row>
    <row r="5635" spans="1:2">
      <c r="A5635" s="3">
        <v>5634</v>
      </c>
      <c r="B5635" s="3" t="s">
        <v>6615</v>
      </c>
    </row>
    <row r="5636" spans="1:2">
      <c r="A5636" s="3">
        <v>5635</v>
      </c>
      <c r="B5636" s="3" t="s">
        <v>6616</v>
      </c>
    </row>
    <row r="5637" spans="1:2">
      <c r="A5637" s="3">
        <v>5636</v>
      </c>
      <c r="B5637" s="3" t="s">
        <v>6617</v>
      </c>
    </row>
    <row r="5638" spans="1:2">
      <c r="A5638" s="3">
        <v>5637</v>
      </c>
      <c r="B5638" s="3" t="s">
        <v>6618</v>
      </c>
    </row>
    <row r="5639" spans="1:2">
      <c r="A5639" s="3">
        <v>5638</v>
      </c>
      <c r="B5639" s="3" t="s">
        <v>6619</v>
      </c>
    </row>
    <row r="5640" spans="1:2">
      <c r="A5640" s="3">
        <v>5639</v>
      </c>
      <c r="B5640" s="3" t="s">
        <v>6620</v>
      </c>
    </row>
    <row r="5641" spans="1:2">
      <c r="A5641" s="3">
        <v>5640</v>
      </c>
      <c r="B5641" s="3" t="s">
        <v>6621</v>
      </c>
    </row>
    <row r="5642" spans="1:2">
      <c r="A5642" s="3">
        <v>5641</v>
      </c>
      <c r="B5642" s="3" t="s">
        <v>6622</v>
      </c>
    </row>
    <row r="5643" spans="1:2">
      <c r="A5643" s="3">
        <v>5642</v>
      </c>
      <c r="B5643" s="3" t="s">
        <v>6623</v>
      </c>
    </row>
    <row r="5644" spans="1:2">
      <c r="A5644" s="3">
        <v>5643</v>
      </c>
      <c r="B5644" s="3" t="s">
        <v>6624</v>
      </c>
    </row>
    <row r="5645" spans="1:2">
      <c r="A5645" s="3">
        <v>5644</v>
      </c>
      <c r="B5645" s="3" t="s">
        <v>6625</v>
      </c>
    </row>
    <row r="5646" spans="1:2">
      <c r="A5646" s="3">
        <v>5645</v>
      </c>
      <c r="B5646" s="3" t="s">
        <v>6626</v>
      </c>
    </row>
    <row r="5647" spans="1:2">
      <c r="A5647" s="3">
        <v>5646</v>
      </c>
      <c r="B5647" s="3" t="s">
        <v>6627</v>
      </c>
    </row>
    <row r="5648" spans="1:2">
      <c r="A5648" s="3">
        <v>5647</v>
      </c>
      <c r="B5648" s="3" t="s">
        <v>6628</v>
      </c>
    </row>
    <row r="5649" spans="1:2">
      <c r="A5649" s="3">
        <v>5648</v>
      </c>
      <c r="B5649" s="3" t="s">
        <v>6629</v>
      </c>
    </row>
    <row r="5650" spans="1:2">
      <c r="A5650" s="3">
        <v>5649</v>
      </c>
      <c r="B5650" s="3" t="s">
        <v>6630</v>
      </c>
    </row>
    <row r="5651" spans="1:2">
      <c r="A5651" s="3">
        <v>5650</v>
      </c>
      <c r="B5651" s="3" t="s">
        <v>6631</v>
      </c>
    </row>
    <row r="5652" spans="1:2">
      <c r="A5652" s="3">
        <v>5651</v>
      </c>
      <c r="B5652" s="3" t="s">
        <v>6632</v>
      </c>
    </row>
    <row r="5653" spans="1:2">
      <c r="A5653" s="3">
        <v>5652</v>
      </c>
      <c r="B5653" s="3" t="s">
        <v>6633</v>
      </c>
    </row>
    <row r="5654" spans="1:2">
      <c r="A5654" s="3">
        <v>5653</v>
      </c>
      <c r="B5654" s="3" t="s">
        <v>6634</v>
      </c>
    </row>
    <row r="5655" spans="1:2">
      <c r="A5655" s="3">
        <v>5654</v>
      </c>
      <c r="B5655" s="3" t="s">
        <v>6635</v>
      </c>
    </row>
    <row r="5656" spans="1:2">
      <c r="A5656" s="3">
        <v>5655</v>
      </c>
      <c r="B5656" s="3" t="s">
        <v>6636</v>
      </c>
    </row>
    <row r="5657" spans="1:2">
      <c r="A5657" s="3">
        <v>5656</v>
      </c>
      <c r="B5657" s="3" t="s">
        <v>6637</v>
      </c>
    </row>
    <row r="5658" spans="1:2">
      <c r="A5658" s="3">
        <v>5657</v>
      </c>
      <c r="B5658" s="3" t="s">
        <v>6638</v>
      </c>
    </row>
    <row r="5659" spans="1:2">
      <c r="A5659" s="3">
        <v>5658</v>
      </c>
      <c r="B5659" s="3" t="s">
        <v>6639</v>
      </c>
    </row>
    <row r="5660" spans="1:2">
      <c r="A5660" s="3">
        <v>5659</v>
      </c>
      <c r="B5660" s="3" t="s">
        <v>6640</v>
      </c>
    </row>
    <row r="5661" spans="1:2">
      <c r="A5661" s="3">
        <v>5660</v>
      </c>
      <c r="B5661" s="3" t="s">
        <v>6641</v>
      </c>
    </row>
    <row r="5662" spans="1:2">
      <c r="A5662" s="3">
        <v>5661</v>
      </c>
      <c r="B5662" s="3" t="s">
        <v>6642</v>
      </c>
    </row>
    <row r="5663" spans="1:2">
      <c r="A5663" s="3">
        <v>5662</v>
      </c>
      <c r="B5663" s="3" t="s">
        <v>6643</v>
      </c>
    </row>
    <row r="5664" spans="1:2">
      <c r="A5664" s="3">
        <v>5663</v>
      </c>
      <c r="B5664" s="3" t="s">
        <v>6644</v>
      </c>
    </row>
    <row r="5665" spans="1:2">
      <c r="A5665" s="3">
        <v>5664</v>
      </c>
      <c r="B5665" s="3" t="s">
        <v>6645</v>
      </c>
    </row>
    <row r="5666" spans="1:2">
      <c r="A5666" s="3">
        <v>5665</v>
      </c>
      <c r="B5666" s="3" t="s">
        <v>6646</v>
      </c>
    </row>
    <row r="5667" spans="1:2">
      <c r="A5667" s="3">
        <v>5666</v>
      </c>
      <c r="B5667" s="3" t="s">
        <v>6647</v>
      </c>
    </row>
    <row r="5668" spans="1:2">
      <c r="A5668" s="3">
        <v>5667</v>
      </c>
      <c r="B5668" s="3" t="s">
        <v>6648</v>
      </c>
    </row>
    <row r="5669" spans="1:2">
      <c r="A5669" s="3">
        <v>5668</v>
      </c>
      <c r="B5669" s="3" t="s">
        <v>6649</v>
      </c>
    </row>
    <row r="5670" spans="1:2">
      <c r="A5670" s="3">
        <v>5669</v>
      </c>
      <c r="B5670" s="3" t="s">
        <v>6650</v>
      </c>
    </row>
    <row r="5671" spans="1:2">
      <c r="A5671" s="3">
        <v>5670</v>
      </c>
      <c r="B5671" s="3" t="s">
        <v>6651</v>
      </c>
    </row>
    <row r="5672" spans="1:2">
      <c r="A5672" s="3">
        <v>5671</v>
      </c>
      <c r="B5672" s="3" t="s">
        <v>6652</v>
      </c>
    </row>
    <row r="5673" spans="1:2">
      <c r="A5673" s="3">
        <v>5672</v>
      </c>
      <c r="B5673" s="3" t="s">
        <v>6653</v>
      </c>
    </row>
    <row r="5674" spans="1:2">
      <c r="A5674" s="3">
        <v>5673</v>
      </c>
      <c r="B5674" s="3" t="s">
        <v>6654</v>
      </c>
    </row>
    <row r="5675" spans="1:2">
      <c r="A5675" s="3">
        <v>5674</v>
      </c>
      <c r="B5675" s="3" t="s">
        <v>6655</v>
      </c>
    </row>
    <row r="5676" spans="1:2">
      <c r="A5676" s="3">
        <v>5675</v>
      </c>
      <c r="B5676" s="3" t="s">
        <v>6656</v>
      </c>
    </row>
    <row r="5677" spans="1:2">
      <c r="A5677" s="3">
        <v>5676</v>
      </c>
      <c r="B5677" s="3" t="s">
        <v>6657</v>
      </c>
    </row>
    <row r="5678" spans="1:2">
      <c r="A5678" s="3">
        <v>5677</v>
      </c>
      <c r="B5678" s="3" t="s">
        <v>6658</v>
      </c>
    </row>
    <row r="5679" spans="1:2">
      <c r="A5679" s="3">
        <v>5678</v>
      </c>
      <c r="B5679" s="3" t="s">
        <v>6659</v>
      </c>
    </row>
    <row r="5680" spans="1:2">
      <c r="A5680" s="3">
        <v>5679</v>
      </c>
      <c r="B5680" s="3" t="s">
        <v>6660</v>
      </c>
    </row>
    <row r="5681" spans="1:2">
      <c r="A5681" s="3">
        <v>5680</v>
      </c>
      <c r="B5681" s="3" t="s">
        <v>6661</v>
      </c>
    </row>
    <row r="5682" spans="1:2">
      <c r="A5682" s="3">
        <v>5681</v>
      </c>
      <c r="B5682" s="3" t="s">
        <v>6662</v>
      </c>
    </row>
    <row r="5683" spans="1:2">
      <c r="A5683" s="3">
        <v>5682</v>
      </c>
      <c r="B5683" s="3" t="s">
        <v>6663</v>
      </c>
    </row>
    <row r="5684" spans="1:2">
      <c r="A5684" s="3">
        <v>5683</v>
      </c>
      <c r="B5684" s="3" t="s">
        <v>6664</v>
      </c>
    </row>
    <row r="5685" spans="1:2">
      <c r="A5685" s="3">
        <v>5684</v>
      </c>
      <c r="B5685" s="3" t="s">
        <v>6665</v>
      </c>
    </row>
    <row r="5686" spans="1:2">
      <c r="A5686" s="3">
        <v>5685</v>
      </c>
      <c r="B5686" s="3" t="s">
        <v>6666</v>
      </c>
    </row>
    <row r="5687" spans="1:2">
      <c r="A5687" s="3">
        <v>5686</v>
      </c>
      <c r="B5687" s="3" t="s">
        <v>6667</v>
      </c>
    </row>
    <row r="5688" spans="1:2">
      <c r="A5688" s="3">
        <v>5687</v>
      </c>
      <c r="B5688" s="3" t="s">
        <v>6668</v>
      </c>
    </row>
    <row r="5689" spans="1:2">
      <c r="A5689" s="3">
        <v>5688</v>
      </c>
      <c r="B5689" s="3" t="s">
        <v>6669</v>
      </c>
    </row>
    <row r="5690" spans="1:2">
      <c r="A5690" s="3">
        <v>5689</v>
      </c>
      <c r="B5690" s="3" t="s">
        <v>6670</v>
      </c>
    </row>
    <row r="5691" spans="1:2">
      <c r="A5691" s="3">
        <v>5690</v>
      </c>
      <c r="B5691" s="3" t="s">
        <v>6671</v>
      </c>
    </row>
    <row r="5692" spans="1:2">
      <c r="A5692" s="3">
        <v>5691</v>
      </c>
      <c r="B5692" s="3" t="s">
        <v>6672</v>
      </c>
    </row>
    <row r="5693" spans="1:2">
      <c r="A5693" s="3">
        <v>5692</v>
      </c>
      <c r="B5693" s="3" t="s">
        <v>6673</v>
      </c>
    </row>
    <row r="5694" spans="1:2">
      <c r="A5694" s="3">
        <v>5693</v>
      </c>
      <c r="B5694" s="3" t="s">
        <v>6674</v>
      </c>
    </row>
    <row r="5695" spans="1:2">
      <c r="A5695" s="3">
        <v>5694</v>
      </c>
      <c r="B5695" s="3" t="s">
        <v>6675</v>
      </c>
    </row>
    <row r="5696" spans="1:2">
      <c r="A5696" s="3">
        <v>5695</v>
      </c>
      <c r="B5696" s="3" t="s">
        <v>6676</v>
      </c>
    </row>
    <row r="5697" spans="1:2">
      <c r="A5697" s="3">
        <v>5696</v>
      </c>
      <c r="B5697" s="3" t="s">
        <v>6677</v>
      </c>
    </row>
    <row r="5698" spans="1:2">
      <c r="A5698" s="3">
        <v>5697</v>
      </c>
      <c r="B5698" s="3" t="s">
        <v>6678</v>
      </c>
    </row>
    <row r="5699" spans="1:2">
      <c r="A5699" s="3">
        <v>5698</v>
      </c>
      <c r="B5699" s="3" t="s">
        <v>6679</v>
      </c>
    </row>
    <row r="5700" spans="1:2">
      <c r="A5700" s="3">
        <v>5699</v>
      </c>
      <c r="B5700" s="3" t="s">
        <v>6680</v>
      </c>
    </row>
    <row r="5701" spans="1:2">
      <c r="A5701" s="3">
        <v>5700</v>
      </c>
      <c r="B5701" s="3" t="s">
        <v>6681</v>
      </c>
    </row>
    <row r="5702" spans="1:2">
      <c r="A5702" s="3">
        <v>5701</v>
      </c>
      <c r="B5702" s="3" t="s">
        <v>6682</v>
      </c>
    </row>
    <row r="5703" spans="1:2">
      <c r="A5703" s="3">
        <v>5702</v>
      </c>
      <c r="B5703" s="3" t="s">
        <v>6683</v>
      </c>
    </row>
    <row r="5704" spans="1:2">
      <c r="A5704" s="3">
        <v>5703</v>
      </c>
      <c r="B5704" s="3" t="s">
        <v>6684</v>
      </c>
    </row>
    <row r="5705" spans="1:2">
      <c r="A5705" s="3">
        <v>5704</v>
      </c>
      <c r="B5705" s="3" t="s">
        <v>6685</v>
      </c>
    </row>
    <row r="5706" spans="1:2">
      <c r="A5706" s="3">
        <v>5705</v>
      </c>
      <c r="B5706" s="3" t="s">
        <v>6686</v>
      </c>
    </row>
    <row r="5707" spans="1:2">
      <c r="A5707" s="3">
        <v>5706</v>
      </c>
      <c r="B5707" s="3" t="s">
        <v>6687</v>
      </c>
    </row>
    <row r="5708" spans="1:2">
      <c r="A5708" s="3">
        <v>5707</v>
      </c>
      <c r="B5708" s="3" t="s">
        <v>6688</v>
      </c>
    </row>
    <row r="5709" spans="1:2">
      <c r="A5709" s="3">
        <v>5708</v>
      </c>
      <c r="B5709" s="3" t="s">
        <v>6689</v>
      </c>
    </row>
    <row r="5710" spans="1:2">
      <c r="A5710" s="3">
        <v>5709</v>
      </c>
      <c r="B5710" s="3" t="s">
        <v>6690</v>
      </c>
    </row>
    <row r="5711" spans="1:2">
      <c r="A5711" s="3">
        <v>5710</v>
      </c>
      <c r="B5711" s="3" t="s">
        <v>6691</v>
      </c>
    </row>
    <row r="5712" spans="1:2">
      <c r="A5712" s="3">
        <v>5711</v>
      </c>
      <c r="B5712" s="3" t="s">
        <v>6692</v>
      </c>
    </row>
    <row r="5713" spans="1:2">
      <c r="A5713" s="3">
        <v>5712</v>
      </c>
      <c r="B5713" s="3" t="s">
        <v>6693</v>
      </c>
    </row>
    <row r="5714" spans="1:2">
      <c r="A5714" s="3">
        <v>5713</v>
      </c>
      <c r="B5714" s="3" t="s">
        <v>6694</v>
      </c>
    </row>
    <row r="5715" spans="1:2">
      <c r="A5715" s="3">
        <v>5714</v>
      </c>
      <c r="B5715" s="3" t="s">
        <v>6695</v>
      </c>
    </row>
    <row r="5716" spans="1:2">
      <c r="A5716" s="3">
        <v>5715</v>
      </c>
      <c r="B5716" s="3" t="s">
        <v>6696</v>
      </c>
    </row>
    <row r="5717" spans="1:2">
      <c r="A5717" s="3">
        <v>5716</v>
      </c>
      <c r="B5717" s="3" t="s">
        <v>6697</v>
      </c>
    </row>
    <row r="5718" spans="1:2">
      <c r="A5718" s="3">
        <v>5717</v>
      </c>
      <c r="B5718" s="3" t="s">
        <v>6698</v>
      </c>
    </row>
    <row r="5719" spans="1:2">
      <c r="A5719" s="3">
        <v>5718</v>
      </c>
      <c r="B5719" s="3" t="s">
        <v>6699</v>
      </c>
    </row>
    <row r="5720" spans="1:2">
      <c r="A5720" s="3">
        <v>5719</v>
      </c>
      <c r="B5720" s="3" t="s">
        <v>6700</v>
      </c>
    </row>
    <row r="5721" spans="1:2">
      <c r="A5721" s="3">
        <v>5720</v>
      </c>
      <c r="B5721" s="3" t="s">
        <v>6701</v>
      </c>
    </row>
    <row r="5722" spans="1:2">
      <c r="A5722" s="3">
        <v>5721</v>
      </c>
      <c r="B5722" s="3" t="s">
        <v>6702</v>
      </c>
    </row>
    <row r="5723" spans="1:2">
      <c r="A5723" s="3">
        <v>5722</v>
      </c>
      <c r="B5723" s="3" t="s">
        <v>6703</v>
      </c>
    </row>
    <row r="5724" spans="1:2">
      <c r="A5724" s="3">
        <v>5723</v>
      </c>
      <c r="B5724" s="3" t="s">
        <v>6704</v>
      </c>
    </row>
    <row r="5725" spans="1:2">
      <c r="A5725" s="3">
        <v>5724</v>
      </c>
      <c r="B5725" s="3" t="s">
        <v>6705</v>
      </c>
    </row>
    <row r="5726" spans="1:2">
      <c r="A5726" s="3">
        <v>5725</v>
      </c>
      <c r="B5726" s="3" t="s">
        <v>6706</v>
      </c>
    </row>
    <row r="5727" spans="1:2">
      <c r="A5727" s="3">
        <v>5726</v>
      </c>
      <c r="B5727" s="3" t="s">
        <v>6707</v>
      </c>
    </row>
    <row r="5728" spans="1:2">
      <c r="A5728" s="3">
        <v>5727</v>
      </c>
      <c r="B5728" s="3" t="s">
        <v>6708</v>
      </c>
    </row>
    <row r="5729" spans="1:2">
      <c r="A5729" s="3">
        <v>5728</v>
      </c>
      <c r="B5729" s="3" t="s">
        <v>6709</v>
      </c>
    </row>
    <row r="5730" spans="1:2">
      <c r="A5730" s="3">
        <v>5729</v>
      </c>
      <c r="B5730" s="3" t="s">
        <v>6710</v>
      </c>
    </row>
    <row r="5731" spans="1:2">
      <c r="A5731" s="3">
        <v>5730</v>
      </c>
      <c r="B5731" s="3" t="s">
        <v>6711</v>
      </c>
    </row>
    <row r="5732" spans="1:2">
      <c r="A5732" s="3">
        <v>5731</v>
      </c>
      <c r="B5732" s="3" t="s">
        <v>6712</v>
      </c>
    </row>
    <row r="5733" spans="1:2">
      <c r="A5733" s="3">
        <v>5732</v>
      </c>
      <c r="B5733" s="3" t="s">
        <v>6713</v>
      </c>
    </row>
    <row r="5734" spans="1:2">
      <c r="A5734" s="3">
        <v>5733</v>
      </c>
      <c r="B5734" s="3" t="s">
        <v>6714</v>
      </c>
    </row>
    <row r="5735" spans="1:2">
      <c r="A5735" s="3">
        <v>5734</v>
      </c>
      <c r="B5735" s="3" t="s">
        <v>6715</v>
      </c>
    </row>
    <row r="5736" spans="1:2">
      <c r="A5736" s="3">
        <v>5735</v>
      </c>
      <c r="B5736" s="3" t="s">
        <v>6716</v>
      </c>
    </row>
    <row r="5737" spans="1:2">
      <c r="A5737" s="3">
        <v>5736</v>
      </c>
      <c r="B5737" s="3" t="s">
        <v>6717</v>
      </c>
    </row>
    <row r="5738" spans="1:2">
      <c r="A5738" s="3">
        <v>5737</v>
      </c>
      <c r="B5738" s="3" t="s">
        <v>6718</v>
      </c>
    </row>
    <row r="5739" spans="1:2">
      <c r="A5739" s="3">
        <v>5738</v>
      </c>
      <c r="B5739" s="3" t="s">
        <v>6719</v>
      </c>
    </row>
    <row r="5740" spans="1:2">
      <c r="A5740" s="3">
        <v>5739</v>
      </c>
      <c r="B5740" s="3" t="s">
        <v>6720</v>
      </c>
    </row>
    <row r="5741" spans="1:2">
      <c r="A5741" s="3">
        <v>5740</v>
      </c>
      <c r="B5741" s="3" t="s">
        <v>6721</v>
      </c>
    </row>
    <row r="5742" spans="1:2">
      <c r="A5742" s="3">
        <v>5741</v>
      </c>
      <c r="B5742" s="3" t="s">
        <v>6722</v>
      </c>
    </row>
    <row r="5743" spans="1:2">
      <c r="A5743" s="3">
        <v>5742</v>
      </c>
      <c r="B5743" s="3" t="s">
        <v>6723</v>
      </c>
    </row>
    <row r="5744" spans="1:2">
      <c r="A5744" s="3">
        <v>5743</v>
      </c>
      <c r="B5744" s="3" t="s">
        <v>6724</v>
      </c>
    </row>
    <row r="5745" spans="1:2">
      <c r="A5745" s="3">
        <v>5744</v>
      </c>
      <c r="B5745" s="3" t="s">
        <v>6725</v>
      </c>
    </row>
    <row r="5746" spans="1:2">
      <c r="A5746" s="3">
        <v>5745</v>
      </c>
      <c r="B5746" s="3" t="s">
        <v>6726</v>
      </c>
    </row>
    <row r="5747" spans="1:2">
      <c r="A5747" s="3">
        <v>5746</v>
      </c>
      <c r="B5747" s="3" t="s">
        <v>6727</v>
      </c>
    </row>
    <row r="5748" spans="1:2">
      <c r="A5748" s="3">
        <v>5747</v>
      </c>
      <c r="B5748" s="3" t="s">
        <v>6728</v>
      </c>
    </row>
    <row r="5749" spans="1:2">
      <c r="A5749" s="3">
        <v>5748</v>
      </c>
      <c r="B5749" s="3" t="s">
        <v>6729</v>
      </c>
    </row>
    <row r="5750" spans="1:2">
      <c r="A5750" s="3">
        <v>5749</v>
      </c>
      <c r="B5750" s="3" t="s">
        <v>6730</v>
      </c>
    </row>
    <row r="5751" spans="1:2">
      <c r="A5751" s="3">
        <v>5750</v>
      </c>
      <c r="B5751" s="3" t="s">
        <v>6731</v>
      </c>
    </row>
    <row r="5752" spans="1:2">
      <c r="A5752" s="3">
        <v>5751</v>
      </c>
      <c r="B5752" s="3" t="s">
        <v>6732</v>
      </c>
    </row>
    <row r="5753" spans="1:2">
      <c r="A5753" s="3">
        <v>5752</v>
      </c>
      <c r="B5753" s="3" t="s">
        <v>6733</v>
      </c>
    </row>
    <row r="5754" spans="1:2">
      <c r="A5754" s="3">
        <v>5753</v>
      </c>
      <c r="B5754" s="3" t="s">
        <v>6734</v>
      </c>
    </row>
    <row r="5755" spans="1:2">
      <c r="A5755" s="3">
        <v>5754</v>
      </c>
      <c r="B5755" s="3" t="s">
        <v>6735</v>
      </c>
    </row>
    <row r="5756" spans="1:2">
      <c r="A5756" s="3">
        <v>5755</v>
      </c>
      <c r="B5756" s="3" t="s">
        <v>6736</v>
      </c>
    </row>
    <row r="5757" spans="1:2">
      <c r="A5757" s="3">
        <v>5756</v>
      </c>
      <c r="B5757" s="3" t="s">
        <v>6737</v>
      </c>
    </row>
    <row r="5758" spans="1:2">
      <c r="A5758" s="3">
        <v>5757</v>
      </c>
      <c r="B5758" s="3" t="s">
        <v>6738</v>
      </c>
    </row>
    <row r="5759" spans="1:2">
      <c r="A5759" s="3">
        <v>5758</v>
      </c>
      <c r="B5759" s="3" t="s">
        <v>6739</v>
      </c>
    </row>
    <row r="5760" spans="1:2">
      <c r="A5760" s="3">
        <v>5759</v>
      </c>
      <c r="B5760" s="3" t="s">
        <v>6740</v>
      </c>
    </row>
    <row r="5761" spans="1:2">
      <c r="A5761" s="3">
        <v>5760</v>
      </c>
      <c r="B5761" s="3" t="s">
        <v>6741</v>
      </c>
    </row>
    <row r="5762" spans="1:2">
      <c r="A5762" s="3">
        <v>5761</v>
      </c>
      <c r="B5762" s="3" t="s">
        <v>6742</v>
      </c>
    </row>
    <row r="5763" spans="1:2">
      <c r="A5763" s="3">
        <v>5762</v>
      </c>
      <c r="B5763" s="3" t="s">
        <v>6743</v>
      </c>
    </row>
    <row r="5764" spans="1:2">
      <c r="A5764" s="3">
        <v>5763</v>
      </c>
      <c r="B5764" s="3" t="s">
        <v>6744</v>
      </c>
    </row>
    <row r="5765" spans="1:2">
      <c r="A5765" s="3">
        <v>5764</v>
      </c>
      <c r="B5765" s="3" t="s">
        <v>6745</v>
      </c>
    </row>
    <row r="5766" spans="1:2">
      <c r="A5766" s="3">
        <v>5765</v>
      </c>
      <c r="B5766" s="3" t="s">
        <v>6746</v>
      </c>
    </row>
    <row r="5767" spans="1:2">
      <c r="A5767" s="3">
        <v>5766</v>
      </c>
      <c r="B5767" s="3" t="s">
        <v>6747</v>
      </c>
    </row>
    <row r="5768" spans="1:2">
      <c r="A5768" s="3">
        <v>5767</v>
      </c>
      <c r="B5768" s="3" t="s">
        <v>6748</v>
      </c>
    </row>
    <row r="5769" spans="1:2">
      <c r="A5769" s="3">
        <v>5768</v>
      </c>
      <c r="B5769" s="3" t="s">
        <v>6749</v>
      </c>
    </row>
    <row r="5770" spans="1:2">
      <c r="A5770" s="3">
        <v>5769</v>
      </c>
      <c r="B5770" s="3" t="s">
        <v>6750</v>
      </c>
    </row>
    <row r="5771" spans="1:2">
      <c r="A5771" s="3">
        <v>5770</v>
      </c>
      <c r="B5771" s="3" t="s">
        <v>6751</v>
      </c>
    </row>
    <row r="5772" spans="1:2">
      <c r="A5772" s="3">
        <v>5771</v>
      </c>
      <c r="B5772" s="3" t="s">
        <v>6752</v>
      </c>
    </row>
    <row r="5773" spans="1:2">
      <c r="A5773" s="3">
        <v>5772</v>
      </c>
      <c r="B5773" s="3" t="s">
        <v>6753</v>
      </c>
    </row>
    <row r="5774" spans="1:2">
      <c r="A5774" s="3">
        <v>5773</v>
      </c>
      <c r="B5774" s="3" t="s">
        <v>6754</v>
      </c>
    </row>
    <row r="5775" spans="1:2">
      <c r="A5775" s="3">
        <v>5774</v>
      </c>
      <c r="B5775" s="3" t="s">
        <v>6755</v>
      </c>
    </row>
    <row r="5776" spans="1:2">
      <c r="A5776" s="3">
        <v>5775</v>
      </c>
      <c r="B5776" s="3" t="s">
        <v>6756</v>
      </c>
    </row>
    <row r="5777" spans="1:2">
      <c r="A5777" s="3">
        <v>5776</v>
      </c>
      <c r="B5777" s="3" t="s">
        <v>6757</v>
      </c>
    </row>
    <row r="5778" spans="1:2">
      <c r="A5778" s="3">
        <v>5777</v>
      </c>
      <c r="B5778" s="3" t="s">
        <v>6758</v>
      </c>
    </row>
    <row r="5779" spans="1:2">
      <c r="A5779" s="3">
        <v>5778</v>
      </c>
      <c r="B5779" s="3" t="s">
        <v>6759</v>
      </c>
    </row>
    <row r="5780" spans="1:2">
      <c r="A5780" s="3">
        <v>5779</v>
      </c>
      <c r="B5780" s="3" t="s">
        <v>6760</v>
      </c>
    </row>
    <row r="5781" spans="1:2">
      <c r="A5781" s="3">
        <v>5780</v>
      </c>
      <c r="B5781" s="3" t="s">
        <v>6761</v>
      </c>
    </row>
    <row r="5782" spans="1:2">
      <c r="A5782" s="3">
        <v>5781</v>
      </c>
      <c r="B5782" s="3" t="s">
        <v>6762</v>
      </c>
    </row>
    <row r="5783" spans="1:2">
      <c r="A5783" s="3">
        <v>5782</v>
      </c>
      <c r="B5783" s="3" t="s">
        <v>6763</v>
      </c>
    </row>
    <row r="5784" spans="1:2">
      <c r="A5784" s="3">
        <v>5783</v>
      </c>
      <c r="B5784" s="3" t="s">
        <v>6764</v>
      </c>
    </row>
    <row r="5785" spans="1:2">
      <c r="A5785" s="3">
        <v>5784</v>
      </c>
      <c r="B5785" s="3" t="s">
        <v>6765</v>
      </c>
    </row>
    <row r="5786" spans="1:2">
      <c r="A5786" s="3">
        <v>5785</v>
      </c>
      <c r="B5786" s="3" t="s">
        <v>6766</v>
      </c>
    </row>
    <row r="5787" spans="1:2">
      <c r="A5787" s="3">
        <v>5786</v>
      </c>
      <c r="B5787" s="3" t="s">
        <v>6767</v>
      </c>
    </row>
    <row r="5788" spans="1:2">
      <c r="A5788" s="3">
        <v>5787</v>
      </c>
      <c r="B5788" s="3" t="s">
        <v>6768</v>
      </c>
    </row>
    <row r="5789" spans="1:2">
      <c r="A5789" s="3">
        <v>5788</v>
      </c>
      <c r="B5789" s="3" t="s">
        <v>6769</v>
      </c>
    </row>
    <row r="5790" spans="1:2">
      <c r="A5790" s="3">
        <v>5789</v>
      </c>
      <c r="B5790" s="3" t="s">
        <v>6770</v>
      </c>
    </row>
    <row r="5791" spans="1:2">
      <c r="A5791" s="3">
        <v>5790</v>
      </c>
      <c r="B5791" s="3" t="s">
        <v>6771</v>
      </c>
    </row>
    <row r="5792" spans="1:2">
      <c r="A5792" s="3">
        <v>5791</v>
      </c>
      <c r="B5792" s="3" t="s">
        <v>6772</v>
      </c>
    </row>
    <row r="5793" spans="1:2">
      <c r="A5793" s="3">
        <v>5792</v>
      </c>
      <c r="B5793" s="3" t="s">
        <v>6773</v>
      </c>
    </row>
    <row r="5794" spans="1:2">
      <c r="A5794" s="3">
        <v>5793</v>
      </c>
      <c r="B5794" s="3" t="s">
        <v>6774</v>
      </c>
    </row>
    <row r="5795" spans="1:2">
      <c r="A5795" s="3">
        <v>5794</v>
      </c>
      <c r="B5795" s="3" t="s">
        <v>6775</v>
      </c>
    </row>
    <row r="5796" spans="1:2">
      <c r="A5796" s="3">
        <v>5795</v>
      </c>
      <c r="B5796" s="3" t="s">
        <v>6776</v>
      </c>
    </row>
    <row r="5797" spans="1:2">
      <c r="A5797" s="3">
        <v>5796</v>
      </c>
      <c r="B5797" s="3" t="s">
        <v>6777</v>
      </c>
    </row>
    <row r="5798" spans="1:2">
      <c r="A5798" s="3">
        <v>5797</v>
      </c>
      <c r="B5798" s="3" t="s">
        <v>6778</v>
      </c>
    </row>
    <row r="5799" spans="1:2">
      <c r="A5799" s="3">
        <v>5798</v>
      </c>
      <c r="B5799" s="3" t="s">
        <v>6779</v>
      </c>
    </row>
    <row r="5800" spans="1:2">
      <c r="A5800" s="3">
        <v>5799</v>
      </c>
      <c r="B5800" s="3" t="s">
        <v>6780</v>
      </c>
    </row>
    <row r="5801" spans="1:2">
      <c r="A5801" s="3">
        <v>5800</v>
      </c>
      <c r="B5801" s="3" t="s">
        <v>6781</v>
      </c>
    </row>
    <row r="5802" spans="1:2">
      <c r="A5802" s="3">
        <v>5801</v>
      </c>
      <c r="B5802" s="3" t="s">
        <v>6782</v>
      </c>
    </row>
    <row r="5803" spans="1:2">
      <c r="A5803" s="3">
        <v>5802</v>
      </c>
      <c r="B5803" s="3" t="s">
        <v>6783</v>
      </c>
    </row>
    <row r="5804" spans="1:2">
      <c r="A5804" s="3">
        <v>5803</v>
      </c>
      <c r="B5804" s="3" t="s">
        <v>6784</v>
      </c>
    </row>
    <row r="5805" spans="1:2">
      <c r="A5805" s="3">
        <v>5804</v>
      </c>
      <c r="B5805" s="3" t="s">
        <v>6785</v>
      </c>
    </row>
    <row r="5806" spans="1:2">
      <c r="A5806" s="3">
        <v>5805</v>
      </c>
      <c r="B5806" s="3" t="s">
        <v>6786</v>
      </c>
    </row>
    <row r="5807" spans="1:2">
      <c r="A5807" s="3">
        <v>5806</v>
      </c>
      <c r="B5807" s="3" t="s">
        <v>6787</v>
      </c>
    </row>
    <row r="5808" spans="1:2">
      <c r="A5808" s="3">
        <v>5807</v>
      </c>
      <c r="B5808" s="3" t="s">
        <v>6788</v>
      </c>
    </row>
    <row r="5809" spans="1:2">
      <c r="A5809" s="3">
        <v>5808</v>
      </c>
      <c r="B5809" s="3" t="s">
        <v>6789</v>
      </c>
    </row>
    <row r="5810" spans="1:2">
      <c r="A5810" s="3">
        <v>5809</v>
      </c>
      <c r="B5810" s="3" t="s">
        <v>6790</v>
      </c>
    </row>
    <row r="5811" spans="1:2">
      <c r="A5811" s="3">
        <v>5810</v>
      </c>
      <c r="B5811" s="3" t="s">
        <v>6791</v>
      </c>
    </row>
    <row r="5812" spans="1:2">
      <c r="A5812" s="3">
        <v>5811</v>
      </c>
      <c r="B5812" s="3" t="s">
        <v>6792</v>
      </c>
    </row>
    <row r="5813" spans="1:2">
      <c r="A5813" s="3">
        <v>5812</v>
      </c>
      <c r="B5813" s="3" t="s">
        <v>6793</v>
      </c>
    </row>
    <row r="5814" spans="1:2">
      <c r="A5814" s="3">
        <v>5813</v>
      </c>
      <c r="B5814" s="3" t="s">
        <v>6794</v>
      </c>
    </row>
    <row r="5815" spans="1:2">
      <c r="A5815" s="3">
        <v>5814</v>
      </c>
      <c r="B5815" s="3" t="s">
        <v>6795</v>
      </c>
    </row>
    <row r="5816" spans="1:2">
      <c r="A5816" s="3">
        <v>5815</v>
      </c>
      <c r="B5816" s="3" t="s">
        <v>6796</v>
      </c>
    </row>
    <row r="5817" spans="1:2">
      <c r="A5817" s="3">
        <v>5816</v>
      </c>
      <c r="B5817" s="3" t="s">
        <v>6797</v>
      </c>
    </row>
    <row r="5818" spans="1:2">
      <c r="A5818" s="3">
        <v>5817</v>
      </c>
      <c r="B5818" s="3" t="s">
        <v>6798</v>
      </c>
    </row>
    <row r="5819" spans="1:2">
      <c r="A5819" s="3">
        <v>5818</v>
      </c>
      <c r="B5819" s="3" t="s">
        <v>6799</v>
      </c>
    </row>
    <row r="5820" spans="1:2">
      <c r="A5820" s="3">
        <v>5819</v>
      </c>
      <c r="B5820" s="3" t="s">
        <v>6800</v>
      </c>
    </row>
    <row r="5821" spans="1:2">
      <c r="A5821" s="3">
        <v>5820</v>
      </c>
      <c r="B5821" s="3" t="s">
        <v>6801</v>
      </c>
    </row>
    <row r="5822" spans="1:2">
      <c r="A5822" s="3">
        <v>5821</v>
      </c>
      <c r="B5822" s="3" t="s">
        <v>6802</v>
      </c>
    </row>
    <row r="5823" spans="1:2">
      <c r="A5823" s="3">
        <v>5822</v>
      </c>
      <c r="B5823" s="3" t="s">
        <v>6803</v>
      </c>
    </row>
    <row r="5824" spans="1:2">
      <c r="A5824" s="3">
        <v>5823</v>
      </c>
      <c r="B5824" s="3" t="s">
        <v>6804</v>
      </c>
    </row>
    <row r="5825" spans="1:2">
      <c r="A5825" s="3">
        <v>5824</v>
      </c>
      <c r="B5825" s="3" t="s">
        <v>6805</v>
      </c>
    </row>
    <row r="5826" spans="1:2">
      <c r="A5826" s="3">
        <v>5825</v>
      </c>
      <c r="B5826" s="3" t="s">
        <v>6806</v>
      </c>
    </row>
    <row r="5827" spans="1:2">
      <c r="A5827" s="3">
        <v>5826</v>
      </c>
      <c r="B5827" s="3" t="s">
        <v>6807</v>
      </c>
    </row>
    <row r="5828" spans="1:2">
      <c r="A5828" s="3">
        <v>5827</v>
      </c>
      <c r="B5828" s="3" t="s">
        <v>6808</v>
      </c>
    </row>
    <row r="5829" spans="1:2">
      <c r="A5829" s="3">
        <v>5828</v>
      </c>
      <c r="B5829" s="3" t="s">
        <v>6809</v>
      </c>
    </row>
    <row r="5830" spans="1:2">
      <c r="A5830" s="3">
        <v>5829</v>
      </c>
      <c r="B5830" s="3" t="s">
        <v>6810</v>
      </c>
    </row>
    <row r="5831" spans="1:2">
      <c r="A5831" s="3">
        <v>5830</v>
      </c>
      <c r="B5831" s="3" t="s">
        <v>6811</v>
      </c>
    </row>
    <row r="5832" spans="1:2">
      <c r="A5832" s="3">
        <v>5831</v>
      </c>
      <c r="B5832" s="3" t="s">
        <v>6812</v>
      </c>
    </row>
    <row r="5833" spans="1:2">
      <c r="A5833" s="3">
        <v>5832</v>
      </c>
      <c r="B5833" s="3" t="s">
        <v>6813</v>
      </c>
    </row>
    <row r="5834" spans="1:2">
      <c r="A5834" s="3">
        <v>5833</v>
      </c>
      <c r="B5834" s="3" t="s">
        <v>6814</v>
      </c>
    </row>
    <row r="5835" spans="1:2">
      <c r="A5835" s="3">
        <v>5834</v>
      </c>
      <c r="B5835" s="3" t="s">
        <v>6815</v>
      </c>
    </row>
    <row r="5836" spans="1:2">
      <c r="A5836" s="3">
        <v>5835</v>
      </c>
      <c r="B5836" s="3" t="s">
        <v>6816</v>
      </c>
    </row>
    <row r="5837" spans="1:2">
      <c r="A5837" s="3">
        <v>5836</v>
      </c>
      <c r="B5837" s="3" t="s">
        <v>6817</v>
      </c>
    </row>
    <row r="5838" spans="1:2">
      <c r="A5838" s="3">
        <v>5837</v>
      </c>
      <c r="B5838" s="3" t="s">
        <v>6818</v>
      </c>
    </row>
    <row r="5839" spans="1:2">
      <c r="A5839" s="3">
        <v>5838</v>
      </c>
      <c r="B5839" s="3" t="s">
        <v>6819</v>
      </c>
    </row>
    <row r="5840" spans="1:2">
      <c r="A5840" s="3">
        <v>5839</v>
      </c>
      <c r="B5840" s="3" t="s">
        <v>6820</v>
      </c>
    </row>
    <row r="5841" spans="1:2">
      <c r="A5841" s="3">
        <v>5840</v>
      </c>
      <c r="B5841" s="3" t="s">
        <v>6821</v>
      </c>
    </row>
    <row r="5842" spans="1:2">
      <c r="A5842" s="3">
        <v>5841</v>
      </c>
      <c r="B5842" s="3" t="s">
        <v>6822</v>
      </c>
    </row>
    <row r="5843" spans="1:2">
      <c r="A5843" s="3">
        <v>5842</v>
      </c>
      <c r="B5843" s="3" t="s">
        <v>6823</v>
      </c>
    </row>
    <row r="5844" spans="1:2">
      <c r="A5844" s="3">
        <v>5843</v>
      </c>
      <c r="B5844" s="3" t="s">
        <v>6824</v>
      </c>
    </row>
    <row r="5845" spans="1:2">
      <c r="A5845" s="3">
        <v>5844</v>
      </c>
      <c r="B5845" s="3" t="s">
        <v>6825</v>
      </c>
    </row>
    <row r="5846" spans="1:2">
      <c r="A5846" s="3">
        <v>5845</v>
      </c>
      <c r="B5846" s="3" t="s">
        <v>6826</v>
      </c>
    </row>
    <row r="5847" spans="1:2">
      <c r="A5847" s="3">
        <v>5846</v>
      </c>
      <c r="B5847" s="3" t="s">
        <v>6827</v>
      </c>
    </row>
    <row r="5848" spans="1:2">
      <c r="A5848" s="3">
        <v>5847</v>
      </c>
      <c r="B5848" s="3" t="s">
        <v>6828</v>
      </c>
    </row>
    <row r="5849" spans="1:2">
      <c r="A5849" s="3">
        <v>5848</v>
      </c>
      <c r="B5849" s="3" t="s">
        <v>6829</v>
      </c>
    </row>
    <row r="5850" spans="1:2">
      <c r="A5850" s="3">
        <v>5849</v>
      </c>
      <c r="B5850" s="3" t="s">
        <v>6830</v>
      </c>
    </row>
    <row r="5851" spans="1:2">
      <c r="A5851" s="3">
        <v>5850</v>
      </c>
      <c r="B5851" s="3" t="s">
        <v>6831</v>
      </c>
    </row>
    <row r="5852" spans="1:2">
      <c r="A5852" s="3">
        <v>5851</v>
      </c>
      <c r="B5852" s="3" t="s">
        <v>6832</v>
      </c>
    </row>
    <row r="5853" spans="1:2">
      <c r="A5853" s="3">
        <v>5852</v>
      </c>
      <c r="B5853" s="3" t="s">
        <v>6833</v>
      </c>
    </row>
    <row r="5854" spans="1:2">
      <c r="A5854" s="3">
        <v>5853</v>
      </c>
      <c r="B5854" s="3" t="s">
        <v>6834</v>
      </c>
    </row>
    <row r="5855" spans="1:2">
      <c r="A5855" s="3">
        <v>5854</v>
      </c>
      <c r="B5855" s="3" t="s">
        <v>6835</v>
      </c>
    </row>
    <row r="5856" spans="1:2">
      <c r="A5856" s="3">
        <v>5855</v>
      </c>
      <c r="B5856" s="3" t="s">
        <v>6836</v>
      </c>
    </row>
    <row r="5857" spans="1:2">
      <c r="A5857" s="3">
        <v>5856</v>
      </c>
      <c r="B5857" s="3" t="s">
        <v>6837</v>
      </c>
    </row>
    <row r="5858" spans="1:2">
      <c r="A5858" s="3">
        <v>5857</v>
      </c>
      <c r="B5858" s="3" t="s">
        <v>6838</v>
      </c>
    </row>
    <row r="5859" spans="1:2">
      <c r="A5859" s="3">
        <v>5858</v>
      </c>
      <c r="B5859" s="3" t="s">
        <v>6839</v>
      </c>
    </row>
    <row r="5860" spans="1:2">
      <c r="A5860" s="3">
        <v>5859</v>
      </c>
      <c r="B5860" s="3" t="s">
        <v>6840</v>
      </c>
    </row>
    <row r="5861" spans="1:2">
      <c r="A5861" s="3">
        <v>5860</v>
      </c>
      <c r="B5861" s="3" t="s">
        <v>6841</v>
      </c>
    </row>
    <row r="5862" spans="1:2">
      <c r="A5862" s="3">
        <v>5861</v>
      </c>
      <c r="B5862" s="3" t="s">
        <v>6842</v>
      </c>
    </row>
    <row r="5863" spans="1:2">
      <c r="A5863" s="3">
        <v>5862</v>
      </c>
      <c r="B5863" s="3" t="s">
        <v>6843</v>
      </c>
    </row>
    <row r="5864" spans="1:2">
      <c r="A5864" s="3">
        <v>5863</v>
      </c>
      <c r="B5864" s="3" t="s">
        <v>6844</v>
      </c>
    </row>
    <row r="5865" spans="1:2">
      <c r="A5865" s="3">
        <v>5864</v>
      </c>
      <c r="B5865" s="3" t="s">
        <v>6845</v>
      </c>
    </row>
    <row r="5866" spans="1:2">
      <c r="A5866" s="3">
        <v>5865</v>
      </c>
      <c r="B5866" s="3" t="s">
        <v>6846</v>
      </c>
    </row>
    <row r="5867" spans="1:2">
      <c r="A5867" s="3">
        <v>5866</v>
      </c>
      <c r="B5867" s="3" t="s">
        <v>6847</v>
      </c>
    </row>
    <row r="5868" spans="1:2">
      <c r="A5868" s="3">
        <v>5867</v>
      </c>
      <c r="B5868" s="3" t="s">
        <v>6848</v>
      </c>
    </row>
    <row r="5869" spans="1:2">
      <c r="A5869" s="3">
        <v>5868</v>
      </c>
      <c r="B5869" s="3" t="s">
        <v>6849</v>
      </c>
    </row>
    <row r="5870" spans="1:2">
      <c r="A5870" s="3">
        <v>5869</v>
      </c>
      <c r="B5870" s="3" t="s">
        <v>6850</v>
      </c>
    </row>
    <row r="5871" spans="1:2">
      <c r="A5871" s="3">
        <v>5870</v>
      </c>
      <c r="B5871" s="3" t="s">
        <v>6851</v>
      </c>
    </row>
    <row r="5872" spans="1:2">
      <c r="A5872" s="3">
        <v>5871</v>
      </c>
      <c r="B5872" s="3" t="s">
        <v>6852</v>
      </c>
    </row>
    <row r="5873" spans="1:2">
      <c r="A5873" s="3">
        <v>5872</v>
      </c>
      <c r="B5873" s="3" t="s">
        <v>6853</v>
      </c>
    </row>
    <row r="5874" spans="1:2">
      <c r="A5874" s="3">
        <v>5873</v>
      </c>
      <c r="B5874" s="3" t="s">
        <v>6854</v>
      </c>
    </row>
    <row r="5875" spans="1:2">
      <c r="A5875" s="3">
        <v>5874</v>
      </c>
      <c r="B5875" s="3" t="s">
        <v>6855</v>
      </c>
    </row>
    <row r="5876" spans="1:2">
      <c r="A5876" s="3">
        <v>5875</v>
      </c>
      <c r="B5876" s="3" t="s">
        <v>6856</v>
      </c>
    </row>
    <row r="5877" spans="1:2">
      <c r="A5877" s="3">
        <v>5876</v>
      </c>
      <c r="B5877" s="3" t="s">
        <v>6857</v>
      </c>
    </row>
    <row r="5878" spans="1:2">
      <c r="A5878" s="3">
        <v>5877</v>
      </c>
      <c r="B5878" s="3" t="s">
        <v>6858</v>
      </c>
    </row>
    <row r="5879" spans="1:2">
      <c r="A5879" s="3">
        <v>5878</v>
      </c>
      <c r="B5879" s="3" t="s">
        <v>6859</v>
      </c>
    </row>
    <row r="5880" spans="1:2">
      <c r="A5880" s="3">
        <v>5879</v>
      </c>
      <c r="B5880" s="3" t="s">
        <v>6860</v>
      </c>
    </row>
    <row r="5881" spans="1:2">
      <c r="A5881" s="3">
        <v>5880</v>
      </c>
      <c r="B5881" s="3" t="s">
        <v>6861</v>
      </c>
    </row>
    <row r="5882" spans="1:2">
      <c r="A5882" s="3">
        <v>5881</v>
      </c>
      <c r="B5882" s="3" t="s">
        <v>6862</v>
      </c>
    </row>
    <row r="5883" spans="1:2">
      <c r="A5883" s="3">
        <v>5882</v>
      </c>
      <c r="B5883" s="3" t="s">
        <v>6863</v>
      </c>
    </row>
    <row r="5884" spans="1:2">
      <c r="A5884" s="3">
        <v>5883</v>
      </c>
      <c r="B5884" s="3" t="s">
        <v>6864</v>
      </c>
    </row>
    <row r="5885" spans="1:2">
      <c r="A5885" s="3">
        <v>5884</v>
      </c>
      <c r="B5885" s="3" t="s">
        <v>6865</v>
      </c>
    </row>
    <row r="5886" spans="1:2">
      <c r="A5886" s="3">
        <v>5885</v>
      </c>
      <c r="B5886" s="3" t="s">
        <v>6866</v>
      </c>
    </row>
    <row r="5887" spans="1:2">
      <c r="A5887" s="3">
        <v>5886</v>
      </c>
      <c r="B5887" s="3" t="s">
        <v>6867</v>
      </c>
    </row>
    <row r="5888" spans="1:2">
      <c r="A5888" s="3">
        <v>5887</v>
      </c>
      <c r="B5888" s="3" t="s">
        <v>6868</v>
      </c>
    </row>
    <row r="5889" spans="1:2">
      <c r="A5889" s="3">
        <v>5888</v>
      </c>
      <c r="B5889" s="3" t="s">
        <v>6869</v>
      </c>
    </row>
    <row r="5890" spans="1:2">
      <c r="A5890" s="3">
        <v>5889</v>
      </c>
      <c r="B5890" s="3" t="s">
        <v>6870</v>
      </c>
    </row>
    <row r="5891" spans="1:2">
      <c r="A5891" s="3">
        <v>5890</v>
      </c>
      <c r="B5891" s="3" t="s">
        <v>6871</v>
      </c>
    </row>
    <row r="5892" spans="1:2">
      <c r="A5892" s="3">
        <v>5891</v>
      </c>
      <c r="B5892" s="3" t="s">
        <v>6872</v>
      </c>
    </row>
    <row r="5893" spans="1:2">
      <c r="A5893" s="3">
        <v>5892</v>
      </c>
      <c r="B5893" s="3" t="s">
        <v>6873</v>
      </c>
    </row>
    <row r="5894" spans="1:2">
      <c r="A5894" s="3">
        <v>5893</v>
      </c>
      <c r="B5894" s="3" t="s">
        <v>6874</v>
      </c>
    </row>
    <row r="5895" spans="1:2">
      <c r="A5895" s="3">
        <v>5894</v>
      </c>
      <c r="B5895" s="3" t="s">
        <v>6875</v>
      </c>
    </row>
    <row r="5896" spans="1:2">
      <c r="A5896" s="3">
        <v>5895</v>
      </c>
      <c r="B5896" s="3" t="s">
        <v>6876</v>
      </c>
    </row>
    <row r="5897" spans="1:2">
      <c r="A5897" s="3">
        <v>5896</v>
      </c>
      <c r="B5897" s="3" t="s">
        <v>6877</v>
      </c>
    </row>
    <row r="5898" spans="1:2">
      <c r="A5898" s="3">
        <v>5897</v>
      </c>
      <c r="B5898" s="3" t="s">
        <v>6878</v>
      </c>
    </row>
    <row r="5899" spans="1:2">
      <c r="A5899" s="3">
        <v>5898</v>
      </c>
      <c r="B5899" s="3" t="s">
        <v>6879</v>
      </c>
    </row>
    <row r="5900" spans="1:2">
      <c r="A5900" s="3">
        <v>5899</v>
      </c>
      <c r="B5900" s="3" t="s">
        <v>6880</v>
      </c>
    </row>
    <row r="5901" spans="1:2">
      <c r="A5901" s="3">
        <v>5900</v>
      </c>
      <c r="B5901" s="3" t="s">
        <v>6881</v>
      </c>
    </row>
    <row r="5902" spans="1:2">
      <c r="A5902" s="3">
        <v>5901</v>
      </c>
      <c r="B5902" s="3" t="s">
        <v>6882</v>
      </c>
    </row>
    <row r="5903" spans="1:2">
      <c r="A5903" s="3">
        <v>5902</v>
      </c>
      <c r="B5903" s="3" t="s">
        <v>6883</v>
      </c>
    </row>
    <row r="5904" spans="1:2">
      <c r="A5904" s="3">
        <v>5903</v>
      </c>
      <c r="B5904" s="3" t="s">
        <v>6884</v>
      </c>
    </row>
    <row r="5905" spans="1:2">
      <c r="A5905" s="3">
        <v>5904</v>
      </c>
      <c r="B5905" s="3" t="s">
        <v>6885</v>
      </c>
    </row>
    <row r="5906" spans="1:2">
      <c r="A5906" s="3">
        <v>5905</v>
      </c>
      <c r="B5906" s="3" t="s">
        <v>6886</v>
      </c>
    </row>
    <row r="5907" spans="1:2">
      <c r="A5907" s="3">
        <v>5906</v>
      </c>
      <c r="B5907" s="3" t="s">
        <v>6887</v>
      </c>
    </row>
    <row r="5908" spans="1:2">
      <c r="A5908" s="3">
        <v>5907</v>
      </c>
      <c r="B5908" s="3" t="s">
        <v>6888</v>
      </c>
    </row>
    <row r="5909" spans="1:2">
      <c r="A5909" s="3">
        <v>5908</v>
      </c>
      <c r="B5909" s="3" t="s">
        <v>6889</v>
      </c>
    </row>
    <row r="5910" spans="1:2">
      <c r="A5910" s="3">
        <v>5909</v>
      </c>
      <c r="B5910" s="3" t="s">
        <v>6890</v>
      </c>
    </row>
    <row r="5911" spans="1:2">
      <c r="A5911" s="3">
        <v>5910</v>
      </c>
      <c r="B5911" s="3" t="s">
        <v>6891</v>
      </c>
    </row>
    <row r="5912" spans="1:2">
      <c r="A5912" s="3">
        <v>5911</v>
      </c>
      <c r="B5912" s="3" t="s">
        <v>6892</v>
      </c>
    </row>
    <row r="5913" spans="1:2">
      <c r="A5913" s="3">
        <v>5912</v>
      </c>
      <c r="B5913" s="3" t="s">
        <v>6893</v>
      </c>
    </row>
    <row r="5914" spans="1:2">
      <c r="A5914" s="3">
        <v>5913</v>
      </c>
      <c r="B5914" s="3" t="s">
        <v>6894</v>
      </c>
    </row>
    <row r="5915" spans="1:2">
      <c r="A5915" s="3">
        <v>5914</v>
      </c>
      <c r="B5915" s="3" t="s">
        <v>6895</v>
      </c>
    </row>
    <row r="5916" spans="1:2">
      <c r="A5916" s="3">
        <v>5915</v>
      </c>
      <c r="B5916" s="3" t="s">
        <v>6896</v>
      </c>
    </row>
    <row r="5917" spans="1:2">
      <c r="A5917" s="3">
        <v>5916</v>
      </c>
      <c r="B5917" s="3" t="s">
        <v>6897</v>
      </c>
    </row>
    <row r="5918" spans="1:2">
      <c r="A5918" s="3">
        <v>5917</v>
      </c>
      <c r="B5918" s="3" t="s">
        <v>6898</v>
      </c>
    </row>
    <row r="5919" spans="1:2">
      <c r="A5919" s="3">
        <v>5918</v>
      </c>
      <c r="B5919" s="3" t="s">
        <v>6899</v>
      </c>
    </row>
    <row r="5920" spans="1:2">
      <c r="A5920" s="3">
        <v>5919</v>
      </c>
      <c r="B5920" s="3" t="s">
        <v>6900</v>
      </c>
    </row>
    <row r="5921" spans="1:2">
      <c r="A5921" s="3">
        <v>5920</v>
      </c>
      <c r="B5921" s="3" t="s">
        <v>6901</v>
      </c>
    </row>
    <row r="5922" spans="1:2">
      <c r="A5922" s="3">
        <v>5921</v>
      </c>
      <c r="B5922" s="3" t="s">
        <v>6902</v>
      </c>
    </row>
    <row r="5923" spans="1:2">
      <c r="A5923" s="3">
        <v>5922</v>
      </c>
      <c r="B5923" s="3" t="s">
        <v>6903</v>
      </c>
    </row>
    <row r="5924" spans="1:2">
      <c r="A5924" s="3">
        <v>5923</v>
      </c>
      <c r="B5924" s="3" t="s">
        <v>6904</v>
      </c>
    </row>
    <row r="5925" spans="1:2">
      <c r="A5925" s="3">
        <v>5924</v>
      </c>
      <c r="B5925" s="3" t="s">
        <v>6905</v>
      </c>
    </row>
    <row r="5926" spans="1:2">
      <c r="A5926" s="3">
        <v>5925</v>
      </c>
      <c r="B5926" s="3" t="s">
        <v>6906</v>
      </c>
    </row>
    <row r="5927" spans="1:2">
      <c r="A5927" s="3">
        <v>5926</v>
      </c>
      <c r="B5927" s="3" t="s">
        <v>6907</v>
      </c>
    </row>
    <row r="5928" spans="1:2">
      <c r="A5928" s="3">
        <v>5927</v>
      </c>
      <c r="B5928" s="3" t="s">
        <v>6908</v>
      </c>
    </row>
    <row r="5929" spans="1:2">
      <c r="A5929" s="3">
        <v>5928</v>
      </c>
      <c r="B5929" s="3" t="s">
        <v>6909</v>
      </c>
    </row>
    <row r="5930" spans="1:2">
      <c r="A5930" s="3">
        <v>5929</v>
      </c>
      <c r="B5930" s="3" t="s">
        <v>6910</v>
      </c>
    </row>
    <row r="5931" spans="1:2">
      <c r="A5931" s="3">
        <v>5930</v>
      </c>
      <c r="B5931" s="3" t="s">
        <v>6911</v>
      </c>
    </row>
    <row r="5932" spans="1:2">
      <c r="A5932" s="3">
        <v>5931</v>
      </c>
      <c r="B5932" s="3" t="s">
        <v>6912</v>
      </c>
    </row>
    <row r="5933" spans="1:2">
      <c r="A5933" s="3">
        <v>5932</v>
      </c>
      <c r="B5933" s="3" t="s">
        <v>6913</v>
      </c>
    </row>
    <row r="5934" spans="1:2">
      <c r="A5934" s="3">
        <v>5933</v>
      </c>
      <c r="B5934" s="3" t="s">
        <v>6914</v>
      </c>
    </row>
    <row r="5935" spans="1:2">
      <c r="A5935" s="3">
        <v>5934</v>
      </c>
      <c r="B5935" s="3" t="s">
        <v>6915</v>
      </c>
    </row>
    <row r="5936" spans="1:2">
      <c r="A5936" s="3">
        <v>5935</v>
      </c>
      <c r="B5936" s="3" t="s">
        <v>6916</v>
      </c>
    </row>
    <row r="5937" spans="1:2">
      <c r="A5937" s="3">
        <v>5936</v>
      </c>
      <c r="B5937" s="3" t="s">
        <v>6917</v>
      </c>
    </row>
    <row r="5938" spans="1:2">
      <c r="A5938" s="3">
        <v>5937</v>
      </c>
      <c r="B5938" s="3" t="s">
        <v>6918</v>
      </c>
    </row>
    <row r="5939" spans="1:2">
      <c r="A5939" s="3">
        <v>5938</v>
      </c>
      <c r="B5939" s="3" t="s">
        <v>6919</v>
      </c>
    </row>
    <row r="5940" spans="1:2">
      <c r="A5940" s="3">
        <v>5939</v>
      </c>
      <c r="B5940" s="3" t="s">
        <v>6920</v>
      </c>
    </row>
    <row r="5941" spans="1:2">
      <c r="A5941" s="3">
        <v>5940</v>
      </c>
      <c r="B5941" s="3" t="s">
        <v>6921</v>
      </c>
    </row>
    <row r="5942" spans="1:2">
      <c r="A5942" s="3">
        <v>5941</v>
      </c>
      <c r="B5942" s="3" t="s">
        <v>6922</v>
      </c>
    </row>
    <row r="5943" spans="1:2">
      <c r="A5943" s="3">
        <v>5942</v>
      </c>
      <c r="B5943" s="3" t="s">
        <v>6923</v>
      </c>
    </row>
    <row r="5944" spans="1:2">
      <c r="A5944" s="3">
        <v>5943</v>
      </c>
      <c r="B5944" s="3" t="s">
        <v>6924</v>
      </c>
    </row>
    <row r="5945" spans="1:2">
      <c r="A5945" s="3">
        <v>5944</v>
      </c>
      <c r="B5945" s="3" t="s">
        <v>6925</v>
      </c>
    </row>
    <row r="5946" spans="1:2">
      <c r="A5946" s="3">
        <v>5945</v>
      </c>
      <c r="B5946" s="3" t="s">
        <v>6926</v>
      </c>
    </row>
    <row r="5947" spans="1:2">
      <c r="A5947" s="3">
        <v>5946</v>
      </c>
      <c r="B5947" s="3" t="s">
        <v>6927</v>
      </c>
    </row>
    <row r="5948" spans="1:2">
      <c r="A5948" s="3">
        <v>5947</v>
      </c>
      <c r="B5948" s="3" t="s">
        <v>6928</v>
      </c>
    </row>
    <row r="5949" spans="1:2">
      <c r="A5949" s="3">
        <v>5948</v>
      </c>
      <c r="B5949" s="3" t="s">
        <v>6929</v>
      </c>
    </row>
    <row r="5950" spans="1:2">
      <c r="A5950" s="3">
        <v>5949</v>
      </c>
      <c r="B5950" s="3" t="s">
        <v>6930</v>
      </c>
    </row>
    <row r="5951" spans="1:2">
      <c r="A5951" s="3">
        <v>5950</v>
      </c>
      <c r="B5951" s="3" t="s">
        <v>6931</v>
      </c>
    </row>
    <row r="5952" spans="1:2">
      <c r="A5952" s="3">
        <v>5951</v>
      </c>
      <c r="B5952" s="3" t="s">
        <v>6932</v>
      </c>
    </row>
    <row r="5953" spans="1:2">
      <c r="A5953" s="3">
        <v>5952</v>
      </c>
      <c r="B5953" s="3" t="s">
        <v>6933</v>
      </c>
    </row>
    <row r="5954" spans="1:2">
      <c r="A5954" s="3">
        <v>5953</v>
      </c>
      <c r="B5954" s="3" t="s">
        <v>6934</v>
      </c>
    </row>
    <row r="5955" spans="1:2">
      <c r="A5955" s="3">
        <v>5954</v>
      </c>
      <c r="B5955" s="3" t="s">
        <v>6935</v>
      </c>
    </row>
    <row r="5956" spans="1:2">
      <c r="A5956" s="3">
        <v>5955</v>
      </c>
      <c r="B5956" s="3" t="s">
        <v>6936</v>
      </c>
    </row>
    <row r="5957" spans="1:2">
      <c r="A5957" s="3">
        <v>5956</v>
      </c>
      <c r="B5957" s="3" t="s">
        <v>6937</v>
      </c>
    </row>
    <row r="5958" spans="1:2">
      <c r="A5958" s="3">
        <v>5957</v>
      </c>
      <c r="B5958" s="3" t="s">
        <v>6938</v>
      </c>
    </row>
    <row r="5959" spans="1:2">
      <c r="A5959" s="3">
        <v>5958</v>
      </c>
      <c r="B5959" s="3" t="s">
        <v>6939</v>
      </c>
    </row>
    <row r="5960" spans="1:2">
      <c r="A5960" s="3">
        <v>5959</v>
      </c>
      <c r="B5960" s="3" t="s">
        <v>6940</v>
      </c>
    </row>
    <row r="5961" spans="1:2">
      <c r="A5961" s="3">
        <v>5960</v>
      </c>
      <c r="B5961" s="3" t="s">
        <v>6941</v>
      </c>
    </row>
    <row r="5962" spans="1:2">
      <c r="A5962" s="3">
        <v>5961</v>
      </c>
      <c r="B5962" s="3" t="s">
        <v>6942</v>
      </c>
    </row>
    <row r="5963" spans="1:2">
      <c r="A5963" s="3">
        <v>5962</v>
      </c>
      <c r="B5963" s="3" t="s">
        <v>6943</v>
      </c>
    </row>
    <row r="5964" spans="1:2">
      <c r="A5964" s="3">
        <v>5963</v>
      </c>
      <c r="B5964" s="3" t="s">
        <v>6944</v>
      </c>
    </row>
    <row r="5965" spans="1:2">
      <c r="A5965" s="3">
        <v>5964</v>
      </c>
      <c r="B5965" s="3" t="s">
        <v>6945</v>
      </c>
    </row>
    <row r="5966" spans="1:2">
      <c r="A5966" s="3">
        <v>5965</v>
      </c>
      <c r="B5966" s="3" t="s">
        <v>6946</v>
      </c>
    </row>
    <row r="5967" spans="1:2">
      <c r="A5967" s="3">
        <v>5966</v>
      </c>
      <c r="B5967" s="3" t="s">
        <v>6947</v>
      </c>
    </row>
    <row r="5968" spans="1:2">
      <c r="A5968" s="3">
        <v>5967</v>
      </c>
      <c r="B5968" s="3" t="s">
        <v>6948</v>
      </c>
    </row>
    <row r="5969" spans="1:2">
      <c r="A5969" s="3">
        <v>5968</v>
      </c>
      <c r="B5969" s="3" t="s">
        <v>6949</v>
      </c>
    </row>
    <row r="5970" spans="1:2">
      <c r="A5970" s="3">
        <v>5969</v>
      </c>
      <c r="B5970" s="3" t="s">
        <v>6950</v>
      </c>
    </row>
    <row r="5971" spans="1:2">
      <c r="A5971" s="3">
        <v>5970</v>
      </c>
      <c r="B5971" s="3" t="s">
        <v>6951</v>
      </c>
    </row>
    <row r="5972" spans="1:2">
      <c r="A5972" s="3">
        <v>5971</v>
      </c>
      <c r="B5972" s="3" t="s">
        <v>6952</v>
      </c>
    </row>
    <row r="5973" spans="1:2">
      <c r="A5973" s="3">
        <v>5972</v>
      </c>
      <c r="B5973" s="3" t="s">
        <v>6953</v>
      </c>
    </row>
    <row r="5974" spans="1:2">
      <c r="A5974" s="3">
        <v>5973</v>
      </c>
      <c r="B5974" s="3" t="s">
        <v>6954</v>
      </c>
    </row>
    <row r="5975" spans="1:2">
      <c r="A5975" s="3">
        <v>5974</v>
      </c>
      <c r="B5975" s="3" t="s">
        <v>6955</v>
      </c>
    </row>
    <row r="5976" spans="1:2">
      <c r="A5976" s="3">
        <v>5975</v>
      </c>
      <c r="B5976" s="3" t="s">
        <v>6956</v>
      </c>
    </row>
    <row r="5977" spans="1:2">
      <c r="A5977" s="3">
        <v>5976</v>
      </c>
      <c r="B5977" s="3" t="s">
        <v>6957</v>
      </c>
    </row>
    <row r="5978" spans="1:2">
      <c r="A5978" s="3">
        <v>5977</v>
      </c>
      <c r="B5978" s="3" t="s">
        <v>6958</v>
      </c>
    </row>
    <row r="5979" spans="1:2">
      <c r="A5979" s="3">
        <v>5978</v>
      </c>
      <c r="B5979" s="3" t="s">
        <v>6959</v>
      </c>
    </row>
    <row r="5980" spans="1:2">
      <c r="A5980" s="3">
        <v>5979</v>
      </c>
      <c r="B5980" s="3" t="s">
        <v>6960</v>
      </c>
    </row>
    <row r="5981" spans="1:2">
      <c r="A5981" s="3">
        <v>5980</v>
      </c>
      <c r="B5981" s="3" t="s">
        <v>6961</v>
      </c>
    </row>
    <row r="5982" spans="1:2">
      <c r="A5982" s="3">
        <v>5981</v>
      </c>
      <c r="B5982" s="3" t="s">
        <v>6962</v>
      </c>
    </row>
    <row r="5983" spans="1:2">
      <c r="A5983" s="3">
        <v>5982</v>
      </c>
      <c r="B5983" s="3" t="s">
        <v>6963</v>
      </c>
    </row>
    <row r="5984" spans="1:2">
      <c r="A5984" s="3">
        <v>5983</v>
      </c>
      <c r="B5984" s="3" t="s">
        <v>6964</v>
      </c>
    </row>
    <row r="5985" spans="1:2">
      <c r="A5985" s="3">
        <v>5984</v>
      </c>
      <c r="B5985" s="3" t="s">
        <v>6965</v>
      </c>
    </row>
    <row r="5986" spans="1:2">
      <c r="A5986" s="3">
        <v>5985</v>
      </c>
      <c r="B5986" s="3" t="s">
        <v>6966</v>
      </c>
    </row>
    <row r="5987" spans="1:2">
      <c r="A5987" s="3">
        <v>5986</v>
      </c>
      <c r="B5987" s="3" t="s">
        <v>6967</v>
      </c>
    </row>
    <row r="5988" spans="1:2">
      <c r="A5988" s="3">
        <v>5987</v>
      </c>
      <c r="B5988" s="3" t="s">
        <v>6968</v>
      </c>
    </row>
    <row r="5989" spans="1:2">
      <c r="A5989" s="3">
        <v>5988</v>
      </c>
      <c r="B5989" s="3" t="s">
        <v>6969</v>
      </c>
    </row>
    <row r="5990" spans="1:2">
      <c r="A5990" s="3">
        <v>5989</v>
      </c>
      <c r="B5990" s="3" t="s">
        <v>6970</v>
      </c>
    </row>
    <row r="5991" spans="1:2">
      <c r="A5991" s="3">
        <v>5990</v>
      </c>
      <c r="B5991" s="3" t="s">
        <v>6971</v>
      </c>
    </row>
    <row r="5992" spans="1:2">
      <c r="A5992" s="3">
        <v>5991</v>
      </c>
      <c r="B5992" s="3" t="s">
        <v>6972</v>
      </c>
    </row>
    <row r="5993" spans="1:2">
      <c r="A5993" s="3">
        <v>5992</v>
      </c>
      <c r="B5993" s="3" t="s">
        <v>6973</v>
      </c>
    </row>
    <row r="5994" spans="1:2">
      <c r="A5994" s="3">
        <v>5993</v>
      </c>
      <c r="B5994" s="3" t="s">
        <v>6974</v>
      </c>
    </row>
    <row r="5995" spans="1:2">
      <c r="A5995" s="3">
        <v>5994</v>
      </c>
      <c r="B5995" s="3" t="s">
        <v>6975</v>
      </c>
    </row>
    <row r="5996" spans="1:2">
      <c r="A5996" s="3">
        <v>5995</v>
      </c>
      <c r="B5996" s="3" t="s">
        <v>6976</v>
      </c>
    </row>
    <row r="5997" spans="1:2">
      <c r="A5997" s="3">
        <v>5996</v>
      </c>
      <c r="B5997" s="3" t="s">
        <v>6977</v>
      </c>
    </row>
    <row r="5998" spans="1:2">
      <c r="A5998" s="3">
        <v>5997</v>
      </c>
      <c r="B5998" s="3" t="s">
        <v>6978</v>
      </c>
    </row>
    <row r="5999" spans="1:2">
      <c r="A5999" s="3">
        <v>5998</v>
      </c>
      <c r="B5999" s="3" t="s">
        <v>6979</v>
      </c>
    </row>
    <row r="6000" spans="1:2">
      <c r="A6000" s="3">
        <v>5999</v>
      </c>
      <c r="B6000" s="3" t="s">
        <v>6980</v>
      </c>
    </row>
    <row r="6001" spans="1:2">
      <c r="A6001" s="3">
        <v>6000</v>
      </c>
      <c r="B6001" s="3" t="s">
        <v>6981</v>
      </c>
    </row>
    <row r="6002" spans="1:2">
      <c r="A6002" s="3">
        <v>6001</v>
      </c>
      <c r="B6002" s="3" t="s">
        <v>6982</v>
      </c>
    </row>
    <row r="6003" spans="1:2">
      <c r="A6003" s="3">
        <v>6002</v>
      </c>
      <c r="B6003" s="3" t="s">
        <v>6983</v>
      </c>
    </row>
    <row r="6004" spans="1:2">
      <c r="A6004" s="3">
        <v>6003</v>
      </c>
      <c r="B6004" s="3" t="s">
        <v>6984</v>
      </c>
    </row>
    <row r="6005" spans="1:2">
      <c r="A6005" s="3">
        <v>6004</v>
      </c>
      <c r="B6005" s="3" t="s">
        <v>6985</v>
      </c>
    </row>
    <row r="6006" spans="1:2">
      <c r="A6006" s="3">
        <v>6005</v>
      </c>
      <c r="B6006" s="3" t="s">
        <v>6986</v>
      </c>
    </row>
    <row r="6007" spans="1:2">
      <c r="A6007" s="3">
        <v>6006</v>
      </c>
      <c r="B6007" s="3" t="s">
        <v>6987</v>
      </c>
    </row>
    <row r="6008" spans="1:2">
      <c r="A6008" s="3">
        <v>6007</v>
      </c>
      <c r="B6008" s="3" t="s">
        <v>6988</v>
      </c>
    </row>
    <row r="6009" spans="1:2">
      <c r="A6009" s="3">
        <v>6008</v>
      </c>
      <c r="B6009" s="3" t="s">
        <v>6989</v>
      </c>
    </row>
    <row r="6010" spans="1:2">
      <c r="A6010" s="3">
        <v>6009</v>
      </c>
      <c r="B6010" s="3" t="s">
        <v>6990</v>
      </c>
    </row>
    <row r="6011" spans="1:2">
      <c r="A6011" s="3">
        <v>6010</v>
      </c>
      <c r="B6011" s="3" t="s">
        <v>6991</v>
      </c>
    </row>
    <row r="6012" spans="1:2">
      <c r="A6012" s="3">
        <v>6011</v>
      </c>
      <c r="B6012" s="3" t="s">
        <v>6992</v>
      </c>
    </row>
    <row r="6013" spans="1:2">
      <c r="A6013" s="3">
        <v>6012</v>
      </c>
      <c r="B6013" s="3" t="s">
        <v>6993</v>
      </c>
    </row>
    <row r="6014" spans="1:2">
      <c r="A6014" s="3">
        <v>6013</v>
      </c>
      <c r="B6014" s="3" t="s">
        <v>6994</v>
      </c>
    </row>
    <row r="6015" spans="1:2">
      <c r="A6015" s="3">
        <v>6014</v>
      </c>
      <c r="B6015" s="3" t="s">
        <v>6995</v>
      </c>
    </row>
    <row r="6016" spans="1:2">
      <c r="A6016" s="3">
        <v>6015</v>
      </c>
      <c r="B6016" s="3" t="s">
        <v>6996</v>
      </c>
    </row>
    <row r="6017" spans="1:2">
      <c r="A6017" s="3">
        <v>6016</v>
      </c>
      <c r="B6017" s="3" t="s">
        <v>6997</v>
      </c>
    </row>
    <row r="6018" spans="1:2">
      <c r="A6018" s="3">
        <v>6017</v>
      </c>
      <c r="B6018" s="3" t="s">
        <v>6998</v>
      </c>
    </row>
    <row r="6019" spans="1:2">
      <c r="A6019" s="3">
        <v>6018</v>
      </c>
      <c r="B6019" s="3" t="s">
        <v>6999</v>
      </c>
    </row>
    <row r="6020" spans="1:2">
      <c r="A6020" s="3">
        <v>6019</v>
      </c>
      <c r="B6020" s="3" t="s">
        <v>7000</v>
      </c>
    </row>
    <row r="6021" spans="1:2">
      <c r="A6021" s="3">
        <v>6020</v>
      </c>
      <c r="B6021" s="3" t="s">
        <v>7001</v>
      </c>
    </row>
    <row r="6022" spans="1:2">
      <c r="A6022" s="3">
        <v>6021</v>
      </c>
      <c r="B6022" s="3" t="s">
        <v>7002</v>
      </c>
    </row>
    <row r="6023" spans="1:2">
      <c r="A6023" s="3">
        <v>6022</v>
      </c>
      <c r="B6023" s="3" t="s">
        <v>7003</v>
      </c>
    </row>
    <row r="6024" spans="1:2">
      <c r="A6024" s="3">
        <v>6023</v>
      </c>
      <c r="B6024" s="3" t="s">
        <v>7004</v>
      </c>
    </row>
    <row r="6025" spans="1:2">
      <c r="A6025" s="3">
        <v>6024</v>
      </c>
      <c r="B6025" s="3" t="s">
        <v>7005</v>
      </c>
    </row>
    <row r="6026" spans="1:2">
      <c r="A6026" s="3">
        <v>6025</v>
      </c>
      <c r="B6026" s="3" t="s">
        <v>7006</v>
      </c>
    </row>
    <row r="6027" spans="1:2">
      <c r="A6027" s="3">
        <v>6026</v>
      </c>
      <c r="B6027" s="3" t="s">
        <v>7007</v>
      </c>
    </row>
    <row r="6028" spans="1:2">
      <c r="A6028" s="3">
        <v>6027</v>
      </c>
      <c r="B6028" s="3" t="s">
        <v>7008</v>
      </c>
    </row>
    <row r="6029" spans="1:2">
      <c r="A6029" s="3">
        <v>6028</v>
      </c>
      <c r="B6029" s="3" t="s">
        <v>7009</v>
      </c>
    </row>
    <row r="6030" spans="1:2">
      <c r="A6030" s="3">
        <v>6029</v>
      </c>
      <c r="B6030" s="3" t="s">
        <v>7010</v>
      </c>
    </row>
    <row r="6031" spans="1:2">
      <c r="A6031" s="3">
        <v>6030</v>
      </c>
      <c r="B6031" s="3" t="s">
        <v>7011</v>
      </c>
    </row>
    <row r="6032" spans="1:2">
      <c r="A6032" s="3">
        <v>6031</v>
      </c>
      <c r="B6032" s="3" t="s">
        <v>7012</v>
      </c>
    </row>
    <row r="6033" spans="1:2">
      <c r="A6033" s="3">
        <v>6032</v>
      </c>
      <c r="B6033" s="3" t="s">
        <v>7013</v>
      </c>
    </row>
    <row r="6034" spans="1:2">
      <c r="A6034" s="3">
        <v>6033</v>
      </c>
      <c r="B6034" s="3" t="s">
        <v>7014</v>
      </c>
    </row>
    <row r="6035" spans="1:2">
      <c r="A6035" s="3">
        <v>6034</v>
      </c>
      <c r="B6035" s="3" t="s">
        <v>7015</v>
      </c>
    </row>
    <row r="6036" spans="1:2">
      <c r="A6036" s="3">
        <v>6035</v>
      </c>
      <c r="B6036" s="3" t="s">
        <v>7016</v>
      </c>
    </row>
    <row r="6037" spans="1:2">
      <c r="A6037" s="3">
        <v>6036</v>
      </c>
      <c r="B6037" s="3" t="s">
        <v>7017</v>
      </c>
    </row>
    <row r="6038" spans="1:2">
      <c r="A6038" s="3">
        <v>6037</v>
      </c>
      <c r="B6038" s="3" t="s">
        <v>7018</v>
      </c>
    </row>
    <row r="6039" spans="1:2">
      <c r="A6039" s="3">
        <v>6038</v>
      </c>
      <c r="B6039" s="3" t="s">
        <v>7019</v>
      </c>
    </row>
    <row r="6040" spans="1:2">
      <c r="A6040" s="3">
        <v>6039</v>
      </c>
      <c r="B6040" s="3" t="s">
        <v>7020</v>
      </c>
    </row>
    <row r="6041" spans="1:2">
      <c r="A6041" s="3">
        <v>6040</v>
      </c>
      <c r="B6041" s="3" t="s">
        <v>7021</v>
      </c>
    </row>
    <row r="6042" spans="1:2">
      <c r="A6042" s="3">
        <v>6041</v>
      </c>
      <c r="B6042" s="3" t="s">
        <v>7022</v>
      </c>
    </row>
    <row r="6043" spans="1:2">
      <c r="A6043" s="3">
        <v>6042</v>
      </c>
      <c r="B6043" s="3" t="s">
        <v>7023</v>
      </c>
    </row>
    <row r="6044" spans="1:2">
      <c r="A6044" s="3">
        <v>6043</v>
      </c>
      <c r="B6044" s="3" t="s">
        <v>7024</v>
      </c>
    </row>
    <row r="6045" spans="1:2">
      <c r="A6045" s="3">
        <v>6044</v>
      </c>
      <c r="B6045" s="3" t="s">
        <v>7025</v>
      </c>
    </row>
    <row r="6046" spans="1:2">
      <c r="A6046" s="3">
        <v>6045</v>
      </c>
      <c r="B6046" s="3" t="s">
        <v>7026</v>
      </c>
    </row>
    <row r="6047" spans="1:2">
      <c r="A6047" s="3">
        <v>6046</v>
      </c>
      <c r="B6047" s="3" t="s">
        <v>7027</v>
      </c>
    </row>
    <row r="6048" spans="1:2">
      <c r="A6048" s="3">
        <v>6047</v>
      </c>
      <c r="B6048" s="3" t="s">
        <v>7028</v>
      </c>
    </row>
    <row r="6049" spans="1:2">
      <c r="A6049" s="3">
        <v>6048</v>
      </c>
      <c r="B6049" s="3" t="s">
        <v>7029</v>
      </c>
    </row>
    <row r="6050" spans="1:2">
      <c r="A6050" s="3">
        <v>6049</v>
      </c>
      <c r="B6050" s="3" t="s">
        <v>7030</v>
      </c>
    </row>
    <row r="6051" spans="1:2">
      <c r="A6051" s="3">
        <v>6050</v>
      </c>
      <c r="B6051" s="3" t="s">
        <v>7031</v>
      </c>
    </row>
    <row r="6052" spans="1:2">
      <c r="A6052" s="3">
        <v>6051</v>
      </c>
      <c r="B6052" s="3" t="s">
        <v>7032</v>
      </c>
    </row>
    <row r="6053" spans="1:2">
      <c r="A6053" s="3">
        <v>6052</v>
      </c>
      <c r="B6053" s="3" t="s">
        <v>7033</v>
      </c>
    </row>
    <row r="6054" spans="1:2">
      <c r="A6054" s="3">
        <v>6053</v>
      </c>
      <c r="B6054" s="3" t="s">
        <v>7034</v>
      </c>
    </row>
    <row r="6055" spans="1:2">
      <c r="A6055" s="3">
        <v>6054</v>
      </c>
      <c r="B6055" s="3" t="s">
        <v>7035</v>
      </c>
    </row>
    <row r="6056" spans="1:2">
      <c r="A6056" s="3">
        <v>6055</v>
      </c>
      <c r="B6056" s="3" t="s">
        <v>7036</v>
      </c>
    </row>
    <row r="6057" spans="1:2">
      <c r="A6057" s="3">
        <v>6056</v>
      </c>
      <c r="B6057" s="3" t="s">
        <v>7037</v>
      </c>
    </row>
    <row r="6058" spans="1:2">
      <c r="A6058" s="3">
        <v>6057</v>
      </c>
      <c r="B6058" s="3" t="s">
        <v>7038</v>
      </c>
    </row>
    <row r="6059" spans="1:2">
      <c r="A6059" s="3">
        <v>6058</v>
      </c>
      <c r="B6059" s="3" t="s">
        <v>7039</v>
      </c>
    </row>
    <row r="6060" spans="1:2">
      <c r="A6060" s="3">
        <v>6059</v>
      </c>
      <c r="B6060" s="3" t="s">
        <v>7040</v>
      </c>
    </row>
    <row r="6061" spans="1:2">
      <c r="A6061" s="3">
        <v>6060</v>
      </c>
      <c r="B6061" s="3" t="s">
        <v>7041</v>
      </c>
    </row>
    <row r="6062" spans="1:2">
      <c r="A6062" s="3">
        <v>6061</v>
      </c>
      <c r="B6062" s="3" t="s">
        <v>7042</v>
      </c>
    </row>
    <row r="6063" spans="1:2">
      <c r="A6063" s="3">
        <v>6062</v>
      </c>
      <c r="B6063" s="3" t="s">
        <v>7043</v>
      </c>
    </row>
    <row r="6064" spans="1:2">
      <c r="A6064" s="3">
        <v>6063</v>
      </c>
      <c r="B6064" s="3" t="s">
        <v>7044</v>
      </c>
    </row>
    <row r="6065" spans="1:2">
      <c r="A6065" s="3">
        <v>6064</v>
      </c>
      <c r="B6065" s="3" t="s">
        <v>7045</v>
      </c>
    </row>
    <row r="6066" spans="1:2">
      <c r="A6066" s="3">
        <v>6065</v>
      </c>
      <c r="B6066" s="3" t="s">
        <v>7046</v>
      </c>
    </row>
    <row r="6067" spans="1:2">
      <c r="A6067" s="3">
        <v>6066</v>
      </c>
      <c r="B6067" s="3" t="s">
        <v>7047</v>
      </c>
    </row>
    <row r="6068" spans="1:2">
      <c r="A6068" s="3">
        <v>6067</v>
      </c>
      <c r="B6068" s="3" t="s">
        <v>7048</v>
      </c>
    </row>
    <row r="6069" spans="1:2">
      <c r="A6069" s="3">
        <v>6068</v>
      </c>
      <c r="B6069" s="3" t="s">
        <v>7049</v>
      </c>
    </row>
    <row r="6070" spans="1:2">
      <c r="A6070" s="3">
        <v>6069</v>
      </c>
      <c r="B6070" s="3" t="s">
        <v>7050</v>
      </c>
    </row>
    <row r="6071" spans="1:2">
      <c r="A6071" s="3">
        <v>6070</v>
      </c>
      <c r="B6071" s="3" t="s">
        <v>7051</v>
      </c>
    </row>
    <row r="6072" spans="1:2">
      <c r="A6072" s="3">
        <v>6071</v>
      </c>
      <c r="B6072" s="3" t="s">
        <v>7052</v>
      </c>
    </row>
    <row r="6073" spans="1:2">
      <c r="A6073" s="3">
        <v>6072</v>
      </c>
      <c r="B6073" s="3" t="s">
        <v>7053</v>
      </c>
    </row>
    <row r="6074" spans="1:2">
      <c r="A6074" s="3">
        <v>6073</v>
      </c>
      <c r="B6074" s="3" t="s">
        <v>7054</v>
      </c>
    </row>
    <row r="6075" spans="1:2">
      <c r="A6075" s="3">
        <v>6074</v>
      </c>
      <c r="B6075" s="3" t="s">
        <v>7055</v>
      </c>
    </row>
    <row r="6076" spans="1:2">
      <c r="A6076" s="3">
        <v>6075</v>
      </c>
      <c r="B6076" s="3" t="s">
        <v>7056</v>
      </c>
    </row>
    <row r="6077" spans="1:2">
      <c r="A6077" s="3">
        <v>6076</v>
      </c>
      <c r="B6077" s="3" t="s">
        <v>7057</v>
      </c>
    </row>
    <row r="6078" spans="1:2">
      <c r="A6078" s="3">
        <v>6077</v>
      </c>
      <c r="B6078" s="3" t="s">
        <v>7058</v>
      </c>
    </row>
    <row r="6079" spans="1:2">
      <c r="A6079" s="3">
        <v>6078</v>
      </c>
      <c r="B6079" s="3" t="s">
        <v>7059</v>
      </c>
    </row>
    <row r="6080" spans="1:2">
      <c r="A6080" s="3">
        <v>6079</v>
      </c>
      <c r="B6080" s="3" t="s">
        <v>7060</v>
      </c>
    </row>
    <row r="6081" spans="1:2">
      <c r="A6081" s="3">
        <v>6080</v>
      </c>
      <c r="B6081" s="3" t="s">
        <v>7061</v>
      </c>
    </row>
    <row r="6082" spans="1:2">
      <c r="A6082" s="3">
        <v>6081</v>
      </c>
      <c r="B6082" s="3" t="s">
        <v>7062</v>
      </c>
    </row>
    <row r="6083" spans="1:2">
      <c r="A6083" s="3">
        <v>6082</v>
      </c>
      <c r="B6083" s="3" t="s">
        <v>7063</v>
      </c>
    </row>
    <row r="6084" spans="1:2">
      <c r="A6084" s="3">
        <v>6083</v>
      </c>
      <c r="B6084" s="3" t="s">
        <v>7064</v>
      </c>
    </row>
    <row r="6085" spans="1:2">
      <c r="A6085" s="3">
        <v>6084</v>
      </c>
      <c r="B6085" s="3" t="s">
        <v>7065</v>
      </c>
    </row>
    <row r="6086" spans="1:2">
      <c r="A6086" s="3">
        <v>6085</v>
      </c>
      <c r="B6086" s="3" t="s">
        <v>7066</v>
      </c>
    </row>
    <row r="6087" spans="1:2">
      <c r="A6087" s="3">
        <v>6086</v>
      </c>
      <c r="B6087" s="3" t="s">
        <v>7067</v>
      </c>
    </row>
    <row r="6088" spans="1:2">
      <c r="A6088" s="3">
        <v>6087</v>
      </c>
      <c r="B6088" s="3" t="s">
        <v>7068</v>
      </c>
    </row>
    <row r="6089" spans="1:2">
      <c r="A6089" s="3">
        <v>6088</v>
      </c>
      <c r="B6089" s="3" t="s">
        <v>7069</v>
      </c>
    </row>
    <row r="6090" spans="1:2">
      <c r="A6090" s="3">
        <v>6089</v>
      </c>
      <c r="B6090" s="3" t="s">
        <v>7070</v>
      </c>
    </row>
    <row r="6091" spans="1:2">
      <c r="A6091" s="3">
        <v>6090</v>
      </c>
      <c r="B6091" s="3" t="s">
        <v>7071</v>
      </c>
    </row>
    <row r="6092" spans="1:2">
      <c r="A6092" s="3">
        <v>6091</v>
      </c>
      <c r="B6092" s="3" t="s">
        <v>7072</v>
      </c>
    </row>
    <row r="6093" spans="1:2">
      <c r="A6093" s="3">
        <v>6092</v>
      </c>
      <c r="B6093" s="3" t="s">
        <v>7073</v>
      </c>
    </row>
    <row r="6094" spans="1:2">
      <c r="A6094" s="3">
        <v>6093</v>
      </c>
      <c r="B6094" s="3" t="s">
        <v>7074</v>
      </c>
    </row>
    <row r="6095" spans="1:2">
      <c r="A6095" s="3">
        <v>6094</v>
      </c>
      <c r="B6095" s="3" t="s">
        <v>7075</v>
      </c>
    </row>
    <row r="6096" spans="1:2">
      <c r="A6096" s="3">
        <v>6095</v>
      </c>
      <c r="B6096" s="3" t="s">
        <v>7076</v>
      </c>
    </row>
    <row r="6097" spans="1:2">
      <c r="A6097" s="3">
        <v>6096</v>
      </c>
      <c r="B6097" s="3" t="s">
        <v>7077</v>
      </c>
    </row>
    <row r="6098" spans="1:2">
      <c r="A6098" s="3">
        <v>6097</v>
      </c>
      <c r="B6098" s="3" t="s">
        <v>7078</v>
      </c>
    </row>
    <row r="6099" spans="1:2">
      <c r="A6099" s="3">
        <v>6098</v>
      </c>
      <c r="B6099" s="3" t="s">
        <v>7079</v>
      </c>
    </row>
    <row r="6100" spans="1:2">
      <c r="A6100" s="3">
        <v>6099</v>
      </c>
      <c r="B6100" s="3" t="s">
        <v>7080</v>
      </c>
    </row>
    <row r="6101" spans="1:2">
      <c r="A6101" s="3">
        <v>6100</v>
      </c>
      <c r="B6101" s="3" t="s">
        <v>7081</v>
      </c>
    </row>
    <row r="6102" spans="1:2">
      <c r="A6102" s="3">
        <v>6101</v>
      </c>
      <c r="B6102" s="3" t="s">
        <v>7082</v>
      </c>
    </row>
    <row r="6103" spans="1:2">
      <c r="A6103" s="3">
        <v>6102</v>
      </c>
      <c r="B6103" s="3" t="s">
        <v>7083</v>
      </c>
    </row>
    <row r="6104" spans="1:2">
      <c r="A6104" s="3">
        <v>6103</v>
      </c>
      <c r="B6104" s="3" t="s">
        <v>7084</v>
      </c>
    </row>
    <row r="6105" spans="1:2">
      <c r="A6105" s="3">
        <v>6104</v>
      </c>
      <c r="B6105" s="3" t="s">
        <v>7085</v>
      </c>
    </row>
    <row r="6106" spans="1:2">
      <c r="A6106" s="3">
        <v>6105</v>
      </c>
      <c r="B6106" s="3" t="s">
        <v>7086</v>
      </c>
    </row>
    <row r="6107" spans="1:2">
      <c r="A6107" s="3">
        <v>6106</v>
      </c>
      <c r="B6107" s="3" t="s">
        <v>7087</v>
      </c>
    </row>
    <row r="6108" spans="1:2">
      <c r="A6108" s="3">
        <v>6107</v>
      </c>
      <c r="B6108" s="3" t="s">
        <v>7088</v>
      </c>
    </row>
    <row r="6109" spans="1:2">
      <c r="A6109" s="3">
        <v>6108</v>
      </c>
      <c r="B6109" s="3" t="s">
        <v>7089</v>
      </c>
    </row>
    <row r="6110" spans="1:2">
      <c r="A6110" s="3">
        <v>6109</v>
      </c>
      <c r="B6110" s="3" t="s">
        <v>7090</v>
      </c>
    </row>
    <row r="6111" spans="1:2">
      <c r="A6111" s="3">
        <v>6110</v>
      </c>
      <c r="B6111" s="3" t="s">
        <v>7091</v>
      </c>
    </row>
    <row r="6112" spans="1:2">
      <c r="A6112" s="3">
        <v>6111</v>
      </c>
      <c r="B6112" s="3" t="s">
        <v>7092</v>
      </c>
    </row>
    <row r="6113" spans="1:2">
      <c r="A6113" s="3">
        <v>6112</v>
      </c>
      <c r="B6113" s="3" t="s">
        <v>7093</v>
      </c>
    </row>
    <row r="6114" spans="1:2">
      <c r="A6114" s="3">
        <v>6113</v>
      </c>
      <c r="B6114" s="3" t="s">
        <v>7094</v>
      </c>
    </row>
    <row r="6115" spans="1:2">
      <c r="A6115" s="3">
        <v>6114</v>
      </c>
      <c r="B6115" s="3" t="s">
        <v>7095</v>
      </c>
    </row>
    <row r="6116" spans="1:2">
      <c r="A6116" s="3">
        <v>6115</v>
      </c>
      <c r="B6116" s="3" t="s">
        <v>7096</v>
      </c>
    </row>
    <row r="6117" spans="1:2">
      <c r="A6117" s="3">
        <v>6116</v>
      </c>
      <c r="B6117" s="3" t="s">
        <v>7097</v>
      </c>
    </row>
    <row r="6118" spans="1:2">
      <c r="A6118" s="3">
        <v>6117</v>
      </c>
      <c r="B6118" s="3" t="s">
        <v>7098</v>
      </c>
    </row>
    <row r="6119" spans="1:2">
      <c r="A6119" s="3">
        <v>6118</v>
      </c>
      <c r="B6119" s="3" t="s">
        <v>7099</v>
      </c>
    </row>
    <row r="6120" spans="1:2">
      <c r="A6120" s="3">
        <v>6119</v>
      </c>
      <c r="B6120" s="3" t="s">
        <v>7100</v>
      </c>
    </row>
    <row r="6121" spans="1:2">
      <c r="A6121" s="3">
        <v>6120</v>
      </c>
      <c r="B6121" s="3" t="s">
        <v>7101</v>
      </c>
    </row>
    <row r="6122" spans="1:2">
      <c r="A6122" s="3">
        <v>6121</v>
      </c>
      <c r="B6122" s="3" t="s">
        <v>7102</v>
      </c>
    </row>
    <row r="6123" spans="1:2">
      <c r="A6123" s="3">
        <v>6122</v>
      </c>
      <c r="B6123" s="3" t="s">
        <v>7103</v>
      </c>
    </row>
    <row r="6124" spans="1:2">
      <c r="A6124" s="3">
        <v>6123</v>
      </c>
      <c r="B6124" s="3" t="s">
        <v>7104</v>
      </c>
    </row>
    <row r="6125" spans="1:2">
      <c r="A6125" s="3">
        <v>6124</v>
      </c>
      <c r="B6125" s="3" t="s">
        <v>7105</v>
      </c>
    </row>
    <row r="6126" spans="1:2">
      <c r="A6126" s="3">
        <v>6125</v>
      </c>
      <c r="B6126" s="3" t="s">
        <v>7106</v>
      </c>
    </row>
    <row r="6127" spans="1:2">
      <c r="A6127" s="3">
        <v>6126</v>
      </c>
      <c r="B6127" s="3" t="s">
        <v>7107</v>
      </c>
    </row>
    <row r="6128" spans="1:2">
      <c r="A6128" s="3">
        <v>6127</v>
      </c>
      <c r="B6128" s="3" t="s">
        <v>7108</v>
      </c>
    </row>
    <row r="6129" spans="1:2">
      <c r="A6129" s="3">
        <v>6128</v>
      </c>
      <c r="B6129" s="3" t="s">
        <v>7109</v>
      </c>
    </row>
    <row r="6130" spans="1:2">
      <c r="A6130" s="3">
        <v>6129</v>
      </c>
      <c r="B6130" s="3" t="s">
        <v>7110</v>
      </c>
    </row>
    <row r="6131" spans="1:2">
      <c r="A6131" s="3">
        <v>6130</v>
      </c>
      <c r="B6131" s="3" t="s">
        <v>7111</v>
      </c>
    </row>
    <row r="6132" spans="1:2">
      <c r="A6132" s="3">
        <v>6131</v>
      </c>
      <c r="B6132" s="3" t="s">
        <v>7112</v>
      </c>
    </row>
    <row r="6133" spans="1:2">
      <c r="A6133" s="3">
        <v>6132</v>
      </c>
      <c r="B6133" s="3" t="s">
        <v>7113</v>
      </c>
    </row>
    <row r="6134" spans="1:2">
      <c r="A6134" s="3">
        <v>6133</v>
      </c>
      <c r="B6134" s="3" t="s">
        <v>7114</v>
      </c>
    </row>
    <row r="6135" spans="1:2">
      <c r="A6135" s="3">
        <v>6134</v>
      </c>
      <c r="B6135" s="3" t="s">
        <v>7115</v>
      </c>
    </row>
    <row r="6136" spans="1:2">
      <c r="A6136" s="3">
        <v>6135</v>
      </c>
      <c r="B6136" s="3" t="s">
        <v>7116</v>
      </c>
    </row>
    <row r="6137" spans="1:2">
      <c r="A6137" s="3">
        <v>6136</v>
      </c>
      <c r="B6137" s="3" t="s">
        <v>7117</v>
      </c>
    </row>
    <row r="6138" spans="1:2">
      <c r="A6138" s="3">
        <v>6137</v>
      </c>
      <c r="B6138" s="3" t="s">
        <v>7118</v>
      </c>
    </row>
    <row r="6139" spans="1:2">
      <c r="A6139" s="3">
        <v>6138</v>
      </c>
      <c r="B6139" s="3" t="s">
        <v>7119</v>
      </c>
    </row>
    <row r="6140" spans="1:2">
      <c r="A6140" s="3">
        <v>6139</v>
      </c>
      <c r="B6140" s="3" t="s">
        <v>7120</v>
      </c>
    </row>
    <row r="6141" spans="1:2">
      <c r="A6141" s="3">
        <v>6140</v>
      </c>
      <c r="B6141" s="3" t="s">
        <v>7121</v>
      </c>
    </row>
    <row r="6142" spans="1:2">
      <c r="A6142" s="3">
        <v>6141</v>
      </c>
      <c r="B6142" s="3" t="s">
        <v>7122</v>
      </c>
    </row>
    <row r="6143" spans="1:2">
      <c r="A6143" s="3">
        <v>6142</v>
      </c>
      <c r="B6143" s="3" t="s">
        <v>7123</v>
      </c>
    </row>
    <row r="6144" spans="1:2">
      <c r="A6144" s="3">
        <v>6143</v>
      </c>
      <c r="B6144" s="3" t="s">
        <v>7124</v>
      </c>
    </row>
    <row r="6145" spans="1:2">
      <c r="A6145" s="3">
        <v>6144</v>
      </c>
      <c r="B6145" s="3" t="s">
        <v>7125</v>
      </c>
    </row>
    <row r="6146" spans="1:2">
      <c r="A6146" s="3">
        <v>6145</v>
      </c>
      <c r="B6146" s="3" t="s">
        <v>7126</v>
      </c>
    </row>
    <row r="6147" spans="1:2">
      <c r="A6147" s="3">
        <v>6146</v>
      </c>
      <c r="B6147" s="3" t="s">
        <v>7127</v>
      </c>
    </row>
    <row r="6148" spans="1:2">
      <c r="A6148" s="3">
        <v>6147</v>
      </c>
      <c r="B6148" s="3" t="s">
        <v>7128</v>
      </c>
    </row>
    <row r="6149" spans="1:2">
      <c r="A6149" s="3">
        <v>6148</v>
      </c>
      <c r="B6149" s="3" t="s">
        <v>7129</v>
      </c>
    </row>
    <row r="6150" spans="1:2">
      <c r="A6150" s="3">
        <v>6149</v>
      </c>
      <c r="B6150" s="3" t="s">
        <v>7130</v>
      </c>
    </row>
    <row r="6151" spans="1:2">
      <c r="A6151" s="3">
        <v>6150</v>
      </c>
      <c r="B6151" s="3" t="s">
        <v>7131</v>
      </c>
    </row>
    <row r="6152" spans="1:2">
      <c r="A6152" s="3">
        <v>6151</v>
      </c>
      <c r="B6152" s="3" t="s">
        <v>7132</v>
      </c>
    </row>
    <row r="6153" spans="1:2">
      <c r="A6153" s="3">
        <v>6152</v>
      </c>
      <c r="B6153" s="3" t="s">
        <v>7133</v>
      </c>
    </row>
    <row r="6154" spans="1:2">
      <c r="A6154" s="3">
        <v>6153</v>
      </c>
      <c r="B6154" s="3" t="s">
        <v>7134</v>
      </c>
    </row>
    <row r="6155" spans="1:2">
      <c r="A6155" s="3">
        <v>6154</v>
      </c>
      <c r="B6155" s="3" t="s">
        <v>7135</v>
      </c>
    </row>
    <row r="6156" spans="1:2">
      <c r="A6156" s="3">
        <v>6155</v>
      </c>
      <c r="B6156" s="3" t="s">
        <v>7136</v>
      </c>
    </row>
    <row r="6157" spans="1:2">
      <c r="A6157" s="3">
        <v>6156</v>
      </c>
      <c r="B6157" s="3" t="s">
        <v>7137</v>
      </c>
    </row>
    <row r="6158" spans="1:2">
      <c r="A6158" s="3">
        <v>6157</v>
      </c>
      <c r="B6158" s="3" t="s">
        <v>7138</v>
      </c>
    </row>
    <row r="6159" spans="1:2">
      <c r="A6159" s="3">
        <v>6158</v>
      </c>
      <c r="B6159" s="3" t="s">
        <v>7139</v>
      </c>
    </row>
    <row r="6160" spans="1:2">
      <c r="A6160" s="3">
        <v>6159</v>
      </c>
      <c r="B6160" s="3" t="s">
        <v>7140</v>
      </c>
    </row>
    <row r="6161" spans="1:2">
      <c r="A6161" s="3">
        <v>6160</v>
      </c>
      <c r="B6161" s="3" t="s">
        <v>7141</v>
      </c>
    </row>
    <row r="6162" spans="1:2">
      <c r="A6162" s="3">
        <v>6161</v>
      </c>
      <c r="B6162" s="3" t="s">
        <v>7142</v>
      </c>
    </row>
    <row r="6163" spans="1:2">
      <c r="A6163" s="3">
        <v>6162</v>
      </c>
      <c r="B6163" s="3" t="s">
        <v>7143</v>
      </c>
    </row>
    <row r="6164" spans="1:2">
      <c r="A6164" s="3">
        <v>6163</v>
      </c>
      <c r="B6164" s="3" t="s">
        <v>7144</v>
      </c>
    </row>
    <row r="6165" spans="1:2">
      <c r="A6165" s="3">
        <v>6164</v>
      </c>
      <c r="B6165" s="3" t="s">
        <v>7145</v>
      </c>
    </row>
    <row r="6166" spans="1:2">
      <c r="A6166" s="3">
        <v>6165</v>
      </c>
      <c r="B6166" s="3" t="s">
        <v>7146</v>
      </c>
    </row>
    <row r="6167" spans="1:2">
      <c r="A6167" s="3">
        <v>6166</v>
      </c>
      <c r="B6167" s="3" t="s">
        <v>7147</v>
      </c>
    </row>
    <row r="6168" spans="1:2">
      <c r="A6168" s="3">
        <v>6167</v>
      </c>
      <c r="B6168" s="3" t="s">
        <v>7148</v>
      </c>
    </row>
    <row r="6169" spans="1:2">
      <c r="A6169" s="3">
        <v>6168</v>
      </c>
      <c r="B6169" s="3" t="s">
        <v>7149</v>
      </c>
    </row>
    <row r="6170" spans="1:2">
      <c r="A6170" s="3">
        <v>6169</v>
      </c>
      <c r="B6170" s="3" t="s">
        <v>7150</v>
      </c>
    </row>
    <row r="6171" spans="1:2">
      <c r="A6171" s="3">
        <v>6170</v>
      </c>
      <c r="B6171" s="3" t="s">
        <v>7151</v>
      </c>
    </row>
    <row r="6172" spans="1:2">
      <c r="A6172" s="3">
        <v>6171</v>
      </c>
      <c r="B6172" s="3" t="s">
        <v>7152</v>
      </c>
    </row>
    <row r="6173" spans="1:2">
      <c r="A6173" s="3">
        <v>6172</v>
      </c>
      <c r="B6173" s="3" t="s">
        <v>7153</v>
      </c>
    </row>
    <row r="6174" spans="1:2">
      <c r="A6174" s="3">
        <v>6173</v>
      </c>
      <c r="B6174" s="3" t="s">
        <v>7154</v>
      </c>
    </row>
    <row r="6175" spans="1:2">
      <c r="A6175" s="3">
        <v>6174</v>
      </c>
      <c r="B6175" s="3" t="s">
        <v>7155</v>
      </c>
    </row>
    <row r="6176" spans="1:2">
      <c r="A6176" s="3">
        <v>6175</v>
      </c>
      <c r="B6176" s="3" t="s">
        <v>7156</v>
      </c>
    </row>
    <row r="6177" spans="1:2">
      <c r="A6177" s="3">
        <v>6176</v>
      </c>
      <c r="B6177" s="3" t="s">
        <v>7157</v>
      </c>
    </row>
    <row r="6178" spans="1:2">
      <c r="A6178" s="3">
        <v>6177</v>
      </c>
      <c r="B6178" s="3" t="s">
        <v>7158</v>
      </c>
    </row>
    <row r="6179" spans="1:2">
      <c r="A6179" s="3">
        <v>6178</v>
      </c>
      <c r="B6179" s="3" t="s">
        <v>7159</v>
      </c>
    </row>
    <row r="6180" spans="1:2">
      <c r="A6180" s="3">
        <v>6179</v>
      </c>
      <c r="B6180" s="3" t="s">
        <v>7160</v>
      </c>
    </row>
    <row r="6181" spans="1:2">
      <c r="A6181" s="3">
        <v>6180</v>
      </c>
      <c r="B6181" s="3" t="s">
        <v>7161</v>
      </c>
    </row>
    <row r="6182" spans="1:2">
      <c r="A6182" s="3">
        <v>6181</v>
      </c>
      <c r="B6182" s="3" t="s">
        <v>7162</v>
      </c>
    </row>
    <row r="6183" spans="1:2">
      <c r="A6183" s="3">
        <v>6182</v>
      </c>
      <c r="B6183" s="3" t="s">
        <v>7163</v>
      </c>
    </row>
    <row r="6184" spans="1:2">
      <c r="A6184" s="3">
        <v>6183</v>
      </c>
      <c r="B6184" s="3" t="s">
        <v>7164</v>
      </c>
    </row>
    <row r="6185" spans="1:2">
      <c r="A6185" s="3">
        <v>6184</v>
      </c>
      <c r="B6185" s="3" t="s">
        <v>7165</v>
      </c>
    </row>
    <row r="6186" spans="1:2">
      <c r="A6186" s="3">
        <v>6185</v>
      </c>
      <c r="B6186" s="3" t="s">
        <v>7166</v>
      </c>
    </row>
    <row r="6187" spans="1:2">
      <c r="A6187" s="3">
        <v>6186</v>
      </c>
      <c r="B6187" s="3" t="s">
        <v>7167</v>
      </c>
    </row>
    <row r="6188" spans="1:2">
      <c r="A6188" s="3">
        <v>6187</v>
      </c>
      <c r="B6188" s="3" t="s">
        <v>7168</v>
      </c>
    </row>
    <row r="6189" spans="1:2">
      <c r="A6189" s="3">
        <v>6188</v>
      </c>
      <c r="B6189" s="3" t="s">
        <v>7169</v>
      </c>
    </row>
    <row r="6190" spans="1:2">
      <c r="A6190" s="3">
        <v>6189</v>
      </c>
      <c r="B6190" s="3" t="s">
        <v>7170</v>
      </c>
    </row>
    <row r="6191" spans="1:2">
      <c r="A6191" s="3">
        <v>6190</v>
      </c>
      <c r="B6191" s="3" t="s">
        <v>7171</v>
      </c>
    </row>
    <row r="6192" spans="1:2">
      <c r="A6192" s="3">
        <v>6191</v>
      </c>
      <c r="B6192" s="3" t="s">
        <v>7172</v>
      </c>
    </row>
    <row r="6193" spans="1:2">
      <c r="A6193" s="3">
        <v>6192</v>
      </c>
      <c r="B6193" s="3" t="s">
        <v>7173</v>
      </c>
    </row>
    <row r="6194" spans="1:2">
      <c r="A6194" s="3">
        <v>6193</v>
      </c>
      <c r="B6194" s="3" t="s">
        <v>7174</v>
      </c>
    </row>
    <row r="6195" spans="1:2">
      <c r="A6195" s="3">
        <v>6194</v>
      </c>
      <c r="B6195" s="3" t="s">
        <v>7175</v>
      </c>
    </row>
    <row r="6196" spans="1:2">
      <c r="A6196" s="3">
        <v>6195</v>
      </c>
      <c r="B6196" s="3" t="s">
        <v>7176</v>
      </c>
    </row>
    <row r="6197" spans="1:2">
      <c r="A6197" s="3">
        <v>6196</v>
      </c>
      <c r="B6197" s="3" t="s">
        <v>7177</v>
      </c>
    </row>
    <row r="6198" spans="1:2">
      <c r="A6198" s="3">
        <v>6197</v>
      </c>
      <c r="B6198" s="3" t="s">
        <v>7178</v>
      </c>
    </row>
    <row r="6199" spans="1:2">
      <c r="A6199" s="3">
        <v>6198</v>
      </c>
      <c r="B6199" s="3" t="s">
        <v>7179</v>
      </c>
    </row>
    <row r="6200" spans="1:2">
      <c r="A6200" s="3">
        <v>6199</v>
      </c>
      <c r="B6200" s="3" t="s">
        <v>7180</v>
      </c>
    </row>
    <row r="6201" spans="1:2">
      <c r="A6201" s="3">
        <v>6200</v>
      </c>
      <c r="B6201" s="3" t="s">
        <v>7181</v>
      </c>
    </row>
    <row r="6202" spans="1:2">
      <c r="A6202" s="3">
        <v>6201</v>
      </c>
      <c r="B6202" s="3" t="s">
        <v>7182</v>
      </c>
    </row>
    <row r="6203" spans="1:2">
      <c r="A6203" s="3">
        <v>6202</v>
      </c>
      <c r="B6203" s="3" t="s">
        <v>7183</v>
      </c>
    </row>
    <row r="6204" spans="1:2">
      <c r="A6204" s="3">
        <v>6203</v>
      </c>
      <c r="B6204" s="3" t="s">
        <v>7184</v>
      </c>
    </row>
    <row r="6205" spans="1:2">
      <c r="A6205" s="3">
        <v>6204</v>
      </c>
      <c r="B6205" s="3" t="s">
        <v>7185</v>
      </c>
    </row>
    <row r="6206" spans="1:2">
      <c r="A6206" s="3">
        <v>6205</v>
      </c>
      <c r="B6206" s="3" t="s">
        <v>7186</v>
      </c>
    </row>
    <row r="6207" spans="1:2">
      <c r="A6207" s="3">
        <v>6206</v>
      </c>
      <c r="B6207" s="3" t="s">
        <v>7187</v>
      </c>
    </row>
    <row r="6208" spans="1:2">
      <c r="A6208" s="3">
        <v>6207</v>
      </c>
      <c r="B6208" s="3" t="s">
        <v>7188</v>
      </c>
    </row>
    <row r="6209" spans="1:2">
      <c r="A6209" s="3">
        <v>6208</v>
      </c>
      <c r="B6209" s="3" t="s">
        <v>7189</v>
      </c>
    </row>
    <row r="6210" spans="1:2">
      <c r="A6210" s="3">
        <v>6209</v>
      </c>
      <c r="B6210" s="3" t="s">
        <v>7190</v>
      </c>
    </row>
    <row r="6211" spans="1:2">
      <c r="A6211" s="3">
        <v>6210</v>
      </c>
      <c r="B6211" s="3" t="s">
        <v>7191</v>
      </c>
    </row>
    <row r="6212" spans="1:2">
      <c r="A6212" s="3">
        <v>6211</v>
      </c>
      <c r="B6212" s="3" t="s">
        <v>7192</v>
      </c>
    </row>
    <row r="6213" spans="1:2">
      <c r="A6213" s="3">
        <v>6212</v>
      </c>
      <c r="B6213" s="3" t="s">
        <v>7193</v>
      </c>
    </row>
    <row r="6214" spans="1:2">
      <c r="A6214" s="3">
        <v>6213</v>
      </c>
      <c r="B6214" s="3" t="s">
        <v>7194</v>
      </c>
    </row>
    <row r="6215" spans="1:2">
      <c r="A6215" s="3">
        <v>6214</v>
      </c>
      <c r="B6215" s="3" t="s">
        <v>7195</v>
      </c>
    </row>
    <row r="6216" spans="1:2">
      <c r="A6216" s="3">
        <v>6215</v>
      </c>
      <c r="B6216" s="3" t="s">
        <v>7196</v>
      </c>
    </row>
    <row r="6217" spans="1:2">
      <c r="A6217" s="3">
        <v>6216</v>
      </c>
      <c r="B6217" s="3" t="s">
        <v>7197</v>
      </c>
    </row>
    <row r="6218" spans="1:2">
      <c r="A6218" s="3">
        <v>6217</v>
      </c>
      <c r="B6218" s="3" t="s">
        <v>7198</v>
      </c>
    </row>
    <row r="6219" spans="1:2">
      <c r="A6219" s="3">
        <v>6218</v>
      </c>
      <c r="B6219" s="3" t="s">
        <v>7199</v>
      </c>
    </row>
    <row r="6220" spans="1:2">
      <c r="A6220" s="3">
        <v>6219</v>
      </c>
      <c r="B6220" s="3" t="s">
        <v>7200</v>
      </c>
    </row>
    <row r="6221" spans="1:2">
      <c r="A6221" s="3">
        <v>6220</v>
      </c>
      <c r="B6221" s="3" t="s">
        <v>7201</v>
      </c>
    </row>
    <row r="6222" spans="1:2">
      <c r="A6222" s="3">
        <v>6221</v>
      </c>
      <c r="B6222" s="3" t="s">
        <v>7202</v>
      </c>
    </row>
    <row r="6223" spans="1:2">
      <c r="A6223" s="3">
        <v>6222</v>
      </c>
      <c r="B6223" s="3" t="s">
        <v>7203</v>
      </c>
    </row>
    <row r="6224" spans="1:2">
      <c r="A6224" s="3">
        <v>6223</v>
      </c>
      <c r="B6224" s="3" t="s">
        <v>7204</v>
      </c>
    </row>
    <row r="6225" spans="1:2">
      <c r="A6225" s="3">
        <v>6224</v>
      </c>
      <c r="B6225" s="3" t="s">
        <v>7205</v>
      </c>
    </row>
    <row r="6226" spans="1:2">
      <c r="A6226" s="3">
        <v>6225</v>
      </c>
      <c r="B6226" s="3" t="s">
        <v>7206</v>
      </c>
    </row>
    <row r="6227" spans="1:2">
      <c r="A6227" s="3">
        <v>6226</v>
      </c>
      <c r="B6227" s="3" t="s">
        <v>7207</v>
      </c>
    </row>
    <row r="6228" spans="1:2">
      <c r="A6228" s="3">
        <v>6227</v>
      </c>
      <c r="B6228" s="3">
        <v>1075170430</v>
      </c>
    </row>
    <row r="6229" spans="1:2">
      <c r="A6229" s="3">
        <v>6228</v>
      </c>
      <c r="B6229" s="3">
        <v>617123911</v>
      </c>
    </row>
    <row r="6230" spans="1:2">
      <c r="A6230" s="3">
        <v>6229</v>
      </c>
      <c r="B6230" s="3" t="s">
        <v>7208</v>
      </c>
    </row>
    <row r="6231" spans="1:2">
      <c r="A6231" s="3">
        <v>6230</v>
      </c>
      <c r="B6231" s="3" t="s">
        <v>7209</v>
      </c>
    </row>
    <row r="6232" spans="1:2">
      <c r="A6232" s="3">
        <v>6231</v>
      </c>
      <c r="B6232" s="3" t="s">
        <v>7210</v>
      </c>
    </row>
    <row r="6233" spans="1:2">
      <c r="A6233" s="3">
        <v>6232</v>
      </c>
      <c r="B6233" s="3" t="s">
        <v>7211</v>
      </c>
    </row>
    <row r="6234" spans="1:2">
      <c r="A6234" s="3">
        <v>6233</v>
      </c>
      <c r="B6234" s="3" t="s">
        <v>7212</v>
      </c>
    </row>
    <row r="6235" spans="1:2">
      <c r="A6235" s="3">
        <v>6234</v>
      </c>
      <c r="B6235" s="3" t="s">
        <v>7213</v>
      </c>
    </row>
    <row r="6236" spans="1:2">
      <c r="A6236" s="3">
        <v>6235</v>
      </c>
      <c r="B6236" s="3" t="s">
        <v>7214</v>
      </c>
    </row>
    <row r="6237" spans="1:2">
      <c r="A6237" s="3">
        <v>6236</v>
      </c>
      <c r="B6237" s="3" t="s">
        <v>7215</v>
      </c>
    </row>
    <row r="6238" spans="1:2">
      <c r="A6238" s="3">
        <v>6237</v>
      </c>
      <c r="B6238" s="3" t="s">
        <v>7216</v>
      </c>
    </row>
    <row r="6239" spans="1:2">
      <c r="A6239" s="3">
        <v>6238</v>
      </c>
      <c r="B6239" s="3" t="s">
        <v>7217</v>
      </c>
    </row>
    <row r="6240" spans="1:2">
      <c r="A6240" s="3">
        <v>6239</v>
      </c>
      <c r="B6240" s="3" t="s">
        <v>7218</v>
      </c>
    </row>
    <row r="6241" spans="1:2">
      <c r="A6241" s="3">
        <v>6240</v>
      </c>
      <c r="B6241" s="3" t="s">
        <v>7219</v>
      </c>
    </row>
    <row r="6242" spans="1:2">
      <c r="A6242" s="3">
        <v>6241</v>
      </c>
      <c r="B6242" s="3" t="s">
        <v>7220</v>
      </c>
    </row>
    <row r="6243" spans="1:2">
      <c r="A6243" s="3">
        <v>6242</v>
      </c>
      <c r="B6243" s="3" t="s">
        <v>7221</v>
      </c>
    </row>
    <row r="6244" spans="1:2">
      <c r="A6244" s="3">
        <v>6243</v>
      </c>
      <c r="B6244" s="3" t="s">
        <v>7222</v>
      </c>
    </row>
    <row r="6245" spans="1:2">
      <c r="A6245" s="3">
        <v>6244</v>
      </c>
      <c r="B6245" s="3" t="s">
        <v>7223</v>
      </c>
    </row>
    <row r="6246" spans="1:2">
      <c r="A6246" s="3">
        <v>6245</v>
      </c>
      <c r="B6246" s="3" t="s">
        <v>7224</v>
      </c>
    </row>
    <row r="6247" spans="1:2">
      <c r="A6247" s="3">
        <v>6246</v>
      </c>
      <c r="B6247" s="3" t="s">
        <v>7225</v>
      </c>
    </row>
    <row r="6248" spans="1:2">
      <c r="A6248" s="3">
        <v>6247</v>
      </c>
      <c r="B6248" s="3" t="s">
        <v>7226</v>
      </c>
    </row>
    <row r="6249" spans="1:2">
      <c r="A6249" s="3">
        <v>6248</v>
      </c>
      <c r="B6249" s="3" t="s">
        <v>7227</v>
      </c>
    </row>
    <row r="6250" spans="1:2">
      <c r="A6250" s="3">
        <v>6249</v>
      </c>
      <c r="B6250" s="3" t="s">
        <v>7228</v>
      </c>
    </row>
    <row r="6251" spans="1:2">
      <c r="A6251" s="3">
        <v>6250</v>
      </c>
      <c r="B6251" s="3" t="s">
        <v>7229</v>
      </c>
    </row>
    <row r="6252" spans="1:2">
      <c r="A6252" s="3">
        <v>6251</v>
      </c>
      <c r="B6252" s="3" t="s">
        <v>7230</v>
      </c>
    </row>
    <row r="6253" spans="1:2">
      <c r="A6253" s="3">
        <v>6252</v>
      </c>
      <c r="B6253" s="3" t="s">
        <v>7231</v>
      </c>
    </row>
    <row r="6254" spans="1:2">
      <c r="A6254" s="3">
        <v>6253</v>
      </c>
      <c r="B6254" s="3" t="s">
        <v>7232</v>
      </c>
    </row>
    <row r="6255" spans="1:2">
      <c r="A6255" s="3">
        <v>6254</v>
      </c>
      <c r="B6255" s="3" t="s">
        <v>7233</v>
      </c>
    </row>
    <row r="6256" spans="1:2">
      <c r="A6256" s="3">
        <v>6255</v>
      </c>
      <c r="B6256" s="3" t="s">
        <v>7234</v>
      </c>
    </row>
    <row r="6257" spans="1:2">
      <c r="A6257" s="3">
        <v>6256</v>
      </c>
      <c r="B6257" s="3" t="s">
        <v>7235</v>
      </c>
    </row>
    <row r="6258" spans="1:2">
      <c r="A6258" s="3">
        <v>6257</v>
      </c>
      <c r="B6258" s="3" t="s">
        <v>7236</v>
      </c>
    </row>
    <row r="6259" spans="1:2">
      <c r="A6259" s="3">
        <v>6258</v>
      </c>
      <c r="B6259" s="3" t="s">
        <v>7237</v>
      </c>
    </row>
    <row r="6260" spans="1:2">
      <c r="A6260" s="3">
        <v>6259</v>
      </c>
      <c r="B6260" s="3" t="s">
        <v>7238</v>
      </c>
    </row>
    <row r="6261" spans="1:2">
      <c r="A6261" s="3">
        <v>6260</v>
      </c>
      <c r="B6261" s="3" t="s">
        <v>7239</v>
      </c>
    </row>
    <row r="6262" spans="1:2">
      <c r="A6262" s="3">
        <v>6261</v>
      </c>
      <c r="B6262" s="3" t="s">
        <v>7240</v>
      </c>
    </row>
    <row r="6263" spans="1:2">
      <c r="A6263" s="3">
        <v>6262</v>
      </c>
      <c r="B6263" s="3" t="s">
        <v>7241</v>
      </c>
    </row>
    <row r="6264" spans="1:2">
      <c r="A6264" s="3">
        <v>6263</v>
      </c>
      <c r="B6264" s="3" t="s">
        <v>7242</v>
      </c>
    </row>
    <row r="6265" spans="1:2">
      <c r="A6265" s="3">
        <v>6264</v>
      </c>
      <c r="B6265" s="3" t="s">
        <v>7243</v>
      </c>
    </row>
    <row r="6266" spans="1:2">
      <c r="A6266" s="3">
        <v>6265</v>
      </c>
      <c r="B6266" s="3" t="s">
        <v>7244</v>
      </c>
    </row>
    <row r="6267" spans="1:2">
      <c r="A6267" s="3">
        <v>6266</v>
      </c>
      <c r="B6267" s="3" t="s">
        <v>7245</v>
      </c>
    </row>
    <row r="6268" spans="1:2">
      <c r="A6268" s="3">
        <v>6267</v>
      </c>
      <c r="B6268" s="3" t="s">
        <v>7246</v>
      </c>
    </row>
    <row r="6269" spans="1:2">
      <c r="A6269" s="3">
        <v>6268</v>
      </c>
      <c r="B6269" s="3" t="s">
        <v>7247</v>
      </c>
    </row>
    <row r="6270" spans="1:2">
      <c r="A6270" s="3">
        <v>6269</v>
      </c>
      <c r="B6270" s="3" t="s">
        <v>7248</v>
      </c>
    </row>
    <row r="6271" spans="1:2">
      <c r="A6271" s="3">
        <v>6270</v>
      </c>
      <c r="B6271" s="3" t="s">
        <v>7249</v>
      </c>
    </row>
    <row r="6272" spans="1:2">
      <c r="A6272" s="3">
        <v>6271</v>
      </c>
      <c r="B6272" s="3" t="s">
        <v>7250</v>
      </c>
    </row>
    <row r="6273" spans="1:2">
      <c r="A6273" s="3">
        <v>6272</v>
      </c>
      <c r="B6273" s="3" t="s">
        <v>7251</v>
      </c>
    </row>
    <row r="6274" spans="1:2">
      <c r="A6274" s="3">
        <v>6273</v>
      </c>
      <c r="B6274" s="3" t="s">
        <v>7252</v>
      </c>
    </row>
    <row r="6275" spans="1:2">
      <c r="A6275" s="3">
        <v>6274</v>
      </c>
      <c r="B6275" s="3" t="s">
        <v>7253</v>
      </c>
    </row>
    <row r="6276" spans="1:2">
      <c r="A6276" s="3">
        <v>6275</v>
      </c>
      <c r="B6276" s="3" t="s">
        <v>7254</v>
      </c>
    </row>
    <row r="6277" spans="1:2">
      <c r="A6277" s="3">
        <v>6276</v>
      </c>
      <c r="B6277" s="3" t="s">
        <v>7255</v>
      </c>
    </row>
    <row r="6278" spans="1:2">
      <c r="A6278" s="3">
        <v>6277</v>
      </c>
      <c r="B6278" s="3" t="s">
        <v>7256</v>
      </c>
    </row>
    <row r="6279" spans="1:2">
      <c r="A6279" s="3">
        <v>6278</v>
      </c>
      <c r="B6279" s="3" t="s">
        <v>7257</v>
      </c>
    </row>
    <row r="6280" spans="1:2">
      <c r="A6280" s="3">
        <v>6279</v>
      </c>
      <c r="B6280" s="3" t="s">
        <v>7258</v>
      </c>
    </row>
    <row r="6281" spans="1:2">
      <c r="A6281" s="3">
        <v>6280</v>
      </c>
      <c r="B6281" s="3" t="s">
        <v>7259</v>
      </c>
    </row>
    <row r="6282" spans="1:2">
      <c r="A6282" s="3">
        <v>6281</v>
      </c>
      <c r="B6282" s="3" t="s">
        <v>7260</v>
      </c>
    </row>
    <row r="6283" spans="1:2">
      <c r="A6283" s="3">
        <v>6282</v>
      </c>
      <c r="B6283" s="3" t="s">
        <v>7261</v>
      </c>
    </row>
    <row r="6284" spans="1:2">
      <c r="A6284" s="3">
        <v>6283</v>
      </c>
      <c r="B6284" s="3" t="s">
        <v>7262</v>
      </c>
    </row>
    <row r="6285" spans="1:2">
      <c r="A6285" s="3">
        <v>6284</v>
      </c>
      <c r="B6285" s="3" t="s">
        <v>7263</v>
      </c>
    </row>
    <row r="6286" spans="1:2">
      <c r="A6286" s="3">
        <v>6285</v>
      </c>
      <c r="B6286" s="3" t="s">
        <v>7264</v>
      </c>
    </row>
    <row r="6287" spans="1:2">
      <c r="A6287" s="3">
        <v>6286</v>
      </c>
      <c r="B6287" s="3" t="s">
        <v>7265</v>
      </c>
    </row>
    <row r="6288" spans="1:2">
      <c r="A6288" s="3">
        <v>6287</v>
      </c>
      <c r="B6288" s="3" t="s">
        <v>7266</v>
      </c>
    </row>
    <row r="6289" spans="1:2">
      <c r="A6289" s="3">
        <v>6288</v>
      </c>
      <c r="B6289" s="3" t="s">
        <v>7267</v>
      </c>
    </row>
    <row r="6290" spans="1:2">
      <c r="A6290" s="3">
        <v>6289</v>
      </c>
      <c r="B6290" s="3" t="s">
        <v>7268</v>
      </c>
    </row>
    <row r="6291" spans="1:2">
      <c r="A6291" s="3">
        <v>6290</v>
      </c>
      <c r="B6291" s="3" t="s">
        <v>7269</v>
      </c>
    </row>
    <row r="6292" spans="1:2">
      <c r="A6292" s="3">
        <v>6291</v>
      </c>
      <c r="B6292" s="3" t="s">
        <v>7270</v>
      </c>
    </row>
    <row r="6293" spans="1:2">
      <c r="A6293" s="3">
        <v>6292</v>
      </c>
      <c r="B6293" s="3" t="s">
        <v>7271</v>
      </c>
    </row>
    <row r="6294" spans="1:2">
      <c r="A6294" s="3">
        <v>6293</v>
      </c>
      <c r="B6294" s="3" t="s">
        <v>7272</v>
      </c>
    </row>
    <row r="6295" spans="1:2">
      <c r="A6295" s="3">
        <v>6294</v>
      </c>
      <c r="B6295" s="3" t="s">
        <v>7273</v>
      </c>
    </row>
    <row r="6296" spans="1:2">
      <c r="A6296" s="3">
        <v>6295</v>
      </c>
      <c r="B6296" s="3" t="s">
        <v>7274</v>
      </c>
    </row>
    <row r="6297" spans="1:2">
      <c r="A6297" s="3">
        <v>6296</v>
      </c>
      <c r="B6297" s="3" t="s">
        <v>7275</v>
      </c>
    </row>
    <row r="6298" spans="1:2">
      <c r="A6298" s="3">
        <v>6297</v>
      </c>
      <c r="B6298" s="3" t="s">
        <v>7276</v>
      </c>
    </row>
    <row r="6299" spans="1:2">
      <c r="A6299" s="3">
        <v>6298</v>
      </c>
      <c r="B6299" s="3" t="s">
        <v>7277</v>
      </c>
    </row>
    <row r="6300" spans="1:2">
      <c r="A6300" s="3">
        <v>6299</v>
      </c>
      <c r="B6300" s="3" t="s">
        <v>7278</v>
      </c>
    </row>
    <row r="6301" spans="1:2">
      <c r="A6301" s="3">
        <v>6300</v>
      </c>
      <c r="B6301" s="3" t="s">
        <v>7279</v>
      </c>
    </row>
    <row r="6302" spans="1:2">
      <c r="A6302" s="3">
        <v>6301</v>
      </c>
      <c r="B6302" s="3" t="s">
        <v>7280</v>
      </c>
    </row>
    <row r="6303" spans="1:2">
      <c r="A6303" s="3">
        <v>6302</v>
      </c>
      <c r="B6303" s="3" t="s">
        <v>7281</v>
      </c>
    </row>
    <row r="6304" spans="1:2">
      <c r="A6304" s="3">
        <v>6303</v>
      </c>
      <c r="B6304" s="3" t="s">
        <v>7282</v>
      </c>
    </row>
    <row r="6305" spans="1:2">
      <c r="A6305" s="3">
        <v>6304</v>
      </c>
      <c r="B6305" s="3" t="s">
        <v>7283</v>
      </c>
    </row>
    <row r="6306" spans="1:2">
      <c r="A6306" s="3">
        <v>6305</v>
      </c>
      <c r="B6306" s="3" t="s">
        <v>7284</v>
      </c>
    </row>
    <row r="6307" spans="1:2">
      <c r="A6307" s="3">
        <v>6306</v>
      </c>
      <c r="B6307" s="3" t="s">
        <v>7285</v>
      </c>
    </row>
    <row r="6308" spans="1:2">
      <c r="A6308" s="3">
        <v>6307</v>
      </c>
      <c r="B6308" s="3" t="s">
        <v>7286</v>
      </c>
    </row>
    <row r="6309" spans="1:2">
      <c r="A6309" s="3">
        <v>6308</v>
      </c>
      <c r="B6309" s="3" t="s">
        <v>7287</v>
      </c>
    </row>
    <row r="6310" spans="1:2">
      <c r="A6310" s="3">
        <v>6309</v>
      </c>
      <c r="B6310" s="3" t="s">
        <v>7288</v>
      </c>
    </row>
    <row r="6311" spans="1:2">
      <c r="A6311" s="3">
        <v>6310</v>
      </c>
      <c r="B6311" s="3" t="s">
        <v>7289</v>
      </c>
    </row>
    <row r="6312" spans="1:2">
      <c r="A6312" s="3">
        <v>6311</v>
      </c>
      <c r="B6312" s="3" t="s">
        <v>7290</v>
      </c>
    </row>
    <row r="6313" spans="1:2">
      <c r="A6313" s="3">
        <v>6312</v>
      </c>
      <c r="B6313" s="3" t="s">
        <v>7291</v>
      </c>
    </row>
    <row r="6314" spans="1:2">
      <c r="A6314" s="3">
        <v>6313</v>
      </c>
      <c r="B6314" s="3" t="s">
        <v>7292</v>
      </c>
    </row>
    <row r="6315" spans="1:2">
      <c r="A6315" s="3">
        <v>6314</v>
      </c>
      <c r="B6315" s="3" t="s">
        <v>7293</v>
      </c>
    </row>
    <row r="6316" spans="1:2">
      <c r="A6316" s="3">
        <v>6315</v>
      </c>
      <c r="B6316" s="3" t="s">
        <v>7294</v>
      </c>
    </row>
    <row r="6317" spans="1:2">
      <c r="A6317" s="3">
        <v>6316</v>
      </c>
      <c r="B6317" s="3" t="s">
        <v>7295</v>
      </c>
    </row>
    <row r="6318" spans="1:2">
      <c r="A6318" s="3">
        <v>6317</v>
      </c>
      <c r="B6318" s="3" t="s">
        <v>7296</v>
      </c>
    </row>
    <row r="6319" spans="1:2">
      <c r="A6319" s="3">
        <v>6318</v>
      </c>
      <c r="B6319" s="3" t="s">
        <v>7297</v>
      </c>
    </row>
    <row r="6320" spans="1:2">
      <c r="A6320" s="3">
        <v>6319</v>
      </c>
      <c r="B6320" s="3" t="s">
        <v>7298</v>
      </c>
    </row>
    <row r="6321" spans="1:2">
      <c r="A6321" s="3">
        <v>6320</v>
      </c>
      <c r="B6321" s="3" t="s">
        <v>7299</v>
      </c>
    </row>
    <row r="6322" spans="1:2">
      <c r="A6322" s="3">
        <v>6321</v>
      </c>
      <c r="B6322" s="3" t="s">
        <v>7300</v>
      </c>
    </row>
    <row r="6323" spans="1:2">
      <c r="A6323" s="3">
        <v>6322</v>
      </c>
      <c r="B6323" s="3" t="s">
        <v>7301</v>
      </c>
    </row>
    <row r="6324" spans="1:2">
      <c r="A6324" s="3">
        <v>6323</v>
      </c>
      <c r="B6324" s="3" t="s">
        <v>7302</v>
      </c>
    </row>
    <row r="6325" spans="1:2">
      <c r="A6325" s="3">
        <v>6324</v>
      </c>
      <c r="B6325" s="3" t="s">
        <v>7303</v>
      </c>
    </row>
    <row r="6326" spans="1:2">
      <c r="A6326" s="3">
        <v>6325</v>
      </c>
      <c r="B6326" s="3" t="s">
        <v>7304</v>
      </c>
    </row>
    <row r="6327" spans="1:2">
      <c r="A6327" s="3">
        <v>6326</v>
      </c>
      <c r="B6327" s="3" t="s">
        <v>7305</v>
      </c>
    </row>
    <row r="6328" spans="1:2">
      <c r="A6328" s="3">
        <v>6327</v>
      </c>
      <c r="B6328" s="3" t="s">
        <v>7306</v>
      </c>
    </row>
    <row r="6329" spans="1:2">
      <c r="A6329" s="3">
        <v>6328</v>
      </c>
      <c r="B6329" s="3" t="s">
        <v>7307</v>
      </c>
    </row>
    <row r="6330" spans="1:2">
      <c r="A6330" s="3">
        <v>6329</v>
      </c>
      <c r="B6330" s="3" t="s">
        <v>7308</v>
      </c>
    </row>
    <row r="6331" spans="1:2">
      <c r="A6331" s="3">
        <v>6330</v>
      </c>
      <c r="B6331" s="3" t="s">
        <v>7309</v>
      </c>
    </row>
    <row r="6332" spans="1:2">
      <c r="A6332" s="3">
        <v>6331</v>
      </c>
      <c r="B6332" s="3" t="s">
        <v>7310</v>
      </c>
    </row>
    <row r="6333" spans="1:2">
      <c r="A6333" s="3">
        <v>6332</v>
      </c>
      <c r="B6333" s="3" t="s">
        <v>7311</v>
      </c>
    </row>
    <row r="6334" spans="1:2">
      <c r="A6334" s="3">
        <v>6333</v>
      </c>
      <c r="B6334" s="3" t="s">
        <v>7312</v>
      </c>
    </row>
    <row r="6335" spans="1:2">
      <c r="A6335" s="3">
        <v>6334</v>
      </c>
      <c r="B6335" s="3" t="s">
        <v>7313</v>
      </c>
    </row>
    <row r="6336" spans="1:2">
      <c r="A6336" s="3">
        <v>6335</v>
      </c>
      <c r="B6336" s="3" t="s">
        <v>7314</v>
      </c>
    </row>
    <row r="6337" spans="1:2">
      <c r="A6337" s="3">
        <v>6336</v>
      </c>
      <c r="B6337" s="3" t="s">
        <v>7315</v>
      </c>
    </row>
    <row r="6338" spans="1:2">
      <c r="A6338" s="3">
        <v>6337</v>
      </c>
      <c r="B6338" s="3" t="s">
        <v>7316</v>
      </c>
    </row>
    <row r="6339" spans="1:2">
      <c r="A6339" s="3">
        <v>6338</v>
      </c>
      <c r="B6339" s="3" t="s">
        <v>7317</v>
      </c>
    </row>
    <row r="6340" spans="1:2">
      <c r="A6340" s="3">
        <v>6339</v>
      </c>
      <c r="B6340" s="3" t="s">
        <v>7318</v>
      </c>
    </row>
    <row r="6341" spans="1:2">
      <c r="A6341" s="3">
        <v>6340</v>
      </c>
      <c r="B6341" s="3" t="s">
        <v>7319</v>
      </c>
    </row>
    <row r="6342" spans="1:2">
      <c r="A6342" s="3">
        <v>6341</v>
      </c>
      <c r="B6342" s="3" t="s">
        <v>7320</v>
      </c>
    </row>
    <row r="6343" spans="1:2">
      <c r="A6343" s="3">
        <v>6342</v>
      </c>
      <c r="B6343" s="3" t="s">
        <v>7321</v>
      </c>
    </row>
    <row r="6344" spans="1:2">
      <c r="A6344" s="3">
        <v>6343</v>
      </c>
      <c r="B6344" s="3" t="s">
        <v>7322</v>
      </c>
    </row>
    <row r="6345" spans="1:2">
      <c r="A6345" s="3">
        <v>6344</v>
      </c>
      <c r="B6345" s="3" t="s">
        <v>7323</v>
      </c>
    </row>
    <row r="6346" spans="1:2">
      <c r="A6346" s="3">
        <v>6345</v>
      </c>
      <c r="B6346" s="3" t="s">
        <v>7324</v>
      </c>
    </row>
    <row r="6347" spans="1:2">
      <c r="A6347" s="3">
        <v>6346</v>
      </c>
      <c r="B6347" s="3" t="s">
        <v>7325</v>
      </c>
    </row>
    <row r="6348" spans="1:2">
      <c r="A6348" s="3">
        <v>6347</v>
      </c>
      <c r="B6348" s="3" t="s">
        <v>7326</v>
      </c>
    </row>
    <row r="6349" spans="1:2">
      <c r="A6349" s="3">
        <v>6348</v>
      </c>
      <c r="B6349" s="3" t="s">
        <v>7327</v>
      </c>
    </row>
    <row r="6350" spans="1:2">
      <c r="A6350" s="3">
        <v>6349</v>
      </c>
      <c r="B6350" s="3" t="s">
        <v>7328</v>
      </c>
    </row>
    <row r="6351" spans="1:2">
      <c r="A6351" s="3">
        <v>6350</v>
      </c>
      <c r="B6351" s="3" t="s">
        <v>7329</v>
      </c>
    </row>
    <row r="6352" spans="1:2">
      <c r="A6352" s="3">
        <v>6351</v>
      </c>
      <c r="B6352" s="3" t="s">
        <v>7330</v>
      </c>
    </row>
    <row r="6353" spans="1:2">
      <c r="A6353" s="3">
        <v>6352</v>
      </c>
      <c r="B6353" s="3" t="s">
        <v>7331</v>
      </c>
    </row>
    <row r="6354" spans="1:2">
      <c r="A6354" s="3">
        <v>6353</v>
      </c>
      <c r="B6354" s="3" t="s">
        <v>7332</v>
      </c>
    </row>
    <row r="6355" spans="1:2">
      <c r="A6355" s="3">
        <v>6354</v>
      </c>
      <c r="B6355" s="3" t="s">
        <v>7333</v>
      </c>
    </row>
    <row r="6356" spans="1:2">
      <c r="A6356" s="3">
        <v>6355</v>
      </c>
      <c r="B6356" s="3" t="s">
        <v>7334</v>
      </c>
    </row>
    <row r="6357" spans="1:2">
      <c r="A6357" s="3">
        <v>6356</v>
      </c>
      <c r="B6357" s="3" t="s">
        <v>7335</v>
      </c>
    </row>
    <row r="6358" spans="1:2">
      <c r="A6358" s="3">
        <v>6357</v>
      </c>
      <c r="B6358" s="5" t="s">
        <v>7336</v>
      </c>
    </row>
    <row r="6359" spans="1:2">
      <c r="A6359" s="3">
        <v>6358</v>
      </c>
      <c r="B6359" s="5" t="s">
        <v>7337</v>
      </c>
    </row>
    <row r="6360" spans="1:2">
      <c r="A6360" s="3">
        <v>6359</v>
      </c>
      <c r="B6360" s="5" t="s">
        <v>7338</v>
      </c>
    </row>
    <row r="6361" spans="1:2">
      <c r="A6361" s="3">
        <v>6360</v>
      </c>
      <c r="B6361" s="5" t="s">
        <v>7339</v>
      </c>
    </row>
    <row r="6362" spans="1:2">
      <c r="A6362" s="3">
        <v>6361</v>
      </c>
      <c r="B6362" s="5" t="s">
        <v>7340</v>
      </c>
    </row>
    <row r="6363" spans="1:2">
      <c r="A6363" s="3">
        <v>6362</v>
      </c>
      <c r="B6363" s="5" t="s">
        <v>7341</v>
      </c>
    </row>
    <row r="6364" spans="1:2">
      <c r="A6364" s="3">
        <v>6363</v>
      </c>
      <c r="B6364" s="5" t="s">
        <v>7342</v>
      </c>
    </row>
    <row r="6365" spans="1:2">
      <c r="A6365" s="3">
        <v>6364</v>
      </c>
      <c r="B6365" s="5" t="s">
        <v>7343</v>
      </c>
    </row>
    <row r="6366" spans="1:2">
      <c r="A6366" s="3">
        <v>6365</v>
      </c>
      <c r="B6366" s="5" t="s">
        <v>7344</v>
      </c>
    </row>
    <row r="6367" spans="1:2">
      <c r="A6367" s="3">
        <v>6366</v>
      </c>
      <c r="B6367" s="5" t="s">
        <v>7345</v>
      </c>
    </row>
    <row r="6368" spans="1:2">
      <c r="A6368" s="3">
        <v>6367</v>
      </c>
      <c r="B6368" s="5" t="s">
        <v>7346</v>
      </c>
    </row>
    <row r="6369" spans="1:2">
      <c r="A6369" s="3">
        <v>6368</v>
      </c>
      <c r="B6369" s="5" t="s">
        <v>7347</v>
      </c>
    </row>
    <row r="6370" spans="1:2">
      <c r="A6370" s="3">
        <v>6369</v>
      </c>
      <c r="B6370" s="5" t="s">
        <v>7348</v>
      </c>
    </row>
    <row r="6371" spans="1:2">
      <c r="A6371" s="3">
        <v>6370</v>
      </c>
      <c r="B6371" s="5" t="s">
        <v>7349</v>
      </c>
    </row>
    <row r="6372" spans="1:2">
      <c r="A6372" s="3">
        <v>6371</v>
      </c>
      <c r="B6372" s="5" t="s">
        <v>7350</v>
      </c>
    </row>
    <row r="6373" spans="1:2">
      <c r="A6373" s="3">
        <v>6372</v>
      </c>
      <c r="B6373" s="5" t="s">
        <v>7351</v>
      </c>
    </row>
    <row r="6374" spans="1:2">
      <c r="A6374" s="3">
        <v>6373</v>
      </c>
      <c r="B6374" s="5" t="s">
        <v>7352</v>
      </c>
    </row>
    <row r="6375" spans="1:2">
      <c r="A6375" s="3">
        <v>6374</v>
      </c>
      <c r="B6375" s="5" t="s">
        <v>7353</v>
      </c>
    </row>
    <row r="6376" spans="1:2">
      <c r="A6376" s="3">
        <v>6375</v>
      </c>
      <c r="B6376" s="6" t="s">
        <v>7354</v>
      </c>
    </row>
    <row r="6377" spans="1:2">
      <c r="A6377" s="3">
        <v>6376</v>
      </c>
      <c r="B6377" s="5" t="s">
        <v>7355</v>
      </c>
    </row>
    <row r="6378" spans="1:2">
      <c r="A6378" s="3">
        <v>6377</v>
      </c>
      <c r="B6378" s="5" t="s">
        <v>7356</v>
      </c>
    </row>
    <row r="6379" spans="1:2">
      <c r="A6379" s="3">
        <v>6378</v>
      </c>
      <c r="B6379" s="5" t="s">
        <v>7357</v>
      </c>
    </row>
    <row r="6380" spans="1:2">
      <c r="A6380" s="3">
        <v>6379</v>
      </c>
      <c r="B6380" s="5" t="s">
        <v>7358</v>
      </c>
    </row>
    <row r="6381" spans="1:2">
      <c r="A6381" s="3">
        <v>6380</v>
      </c>
      <c r="B6381" s="5" t="s">
        <v>7359</v>
      </c>
    </row>
    <row r="6382" spans="1:2">
      <c r="A6382" s="3">
        <v>6381</v>
      </c>
      <c r="B6382" s="5" t="s">
        <v>7360</v>
      </c>
    </row>
    <row r="6383" spans="1:2">
      <c r="A6383" s="3">
        <v>6382</v>
      </c>
      <c r="B6383" s="5" t="s">
        <v>7361</v>
      </c>
    </row>
    <row r="6384" spans="1:2">
      <c r="A6384" s="3">
        <v>6383</v>
      </c>
      <c r="B6384" s="5" t="s">
        <v>7362</v>
      </c>
    </row>
    <row r="6385" spans="1:2">
      <c r="A6385" s="3">
        <v>6384</v>
      </c>
      <c r="B6385" s="5" t="s">
        <v>7363</v>
      </c>
    </row>
    <row r="6386" spans="1:2">
      <c r="A6386" s="3">
        <v>6385</v>
      </c>
      <c r="B6386" s="5" t="s">
        <v>7364</v>
      </c>
    </row>
    <row r="6387" spans="1:2">
      <c r="A6387" s="3">
        <v>6386</v>
      </c>
      <c r="B6387" s="5" t="s">
        <v>7365</v>
      </c>
    </row>
    <row r="6388" spans="1:2">
      <c r="A6388" s="3">
        <v>6387</v>
      </c>
      <c r="B6388" s="5" t="s">
        <v>7366</v>
      </c>
    </row>
    <row r="6389" spans="1:2">
      <c r="A6389" s="3">
        <v>6388</v>
      </c>
      <c r="B6389" s="5" t="s">
        <v>7367</v>
      </c>
    </row>
    <row r="6390" spans="1:2">
      <c r="A6390" s="3">
        <v>6389</v>
      </c>
      <c r="B6390" s="5" t="s">
        <v>7368</v>
      </c>
    </row>
    <row r="6391" spans="1:2">
      <c r="A6391" s="3">
        <v>6390</v>
      </c>
      <c r="B6391" s="5" t="s">
        <v>7369</v>
      </c>
    </row>
    <row r="6392" spans="1:2">
      <c r="A6392" s="3">
        <v>6391</v>
      </c>
      <c r="B6392" s="5" t="s">
        <v>7370</v>
      </c>
    </row>
    <row r="6393" spans="1:2">
      <c r="A6393" s="3">
        <v>6392</v>
      </c>
      <c r="B6393" s="5" t="s">
        <v>7371</v>
      </c>
    </row>
    <row r="6394" spans="1:2">
      <c r="A6394" s="3">
        <v>6393</v>
      </c>
      <c r="B6394" s="5" t="s">
        <v>7372</v>
      </c>
    </row>
    <row r="6395" spans="1:2">
      <c r="A6395" s="3">
        <v>6394</v>
      </c>
      <c r="B6395" s="5" t="s">
        <v>7373</v>
      </c>
    </row>
    <row r="6396" spans="1:2">
      <c r="A6396" s="3">
        <v>6395</v>
      </c>
      <c r="B6396" s="5" t="s">
        <v>7374</v>
      </c>
    </row>
    <row r="6397" spans="1:2">
      <c r="A6397" s="3">
        <v>6396</v>
      </c>
      <c r="B6397" s="5" t="s">
        <v>7375</v>
      </c>
    </row>
    <row r="6398" spans="1:2">
      <c r="A6398" s="3">
        <v>6397</v>
      </c>
      <c r="B6398" s="5" t="s">
        <v>7376</v>
      </c>
    </row>
    <row r="6399" spans="1:2">
      <c r="A6399" s="3">
        <v>6398</v>
      </c>
      <c r="B6399" s="5" t="s">
        <v>7377</v>
      </c>
    </row>
    <row r="6400" spans="1:2">
      <c r="A6400" s="3">
        <v>6399</v>
      </c>
      <c r="B6400" s="5" t="s">
        <v>7378</v>
      </c>
    </row>
    <row r="6401" spans="1:2">
      <c r="A6401" s="3">
        <v>6400</v>
      </c>
      <c r="B6401" s="5" t="s">
        <v>7379</v>
      </c>
    </row>
    <row r="6402" spans="1:2">
      <c r="A6402" s="3">
        <v>6401</v>
      </c>
      <c r="B6402" s="5" t="s">
        <v>7380</v>
      </c>
    </row>
    <row r="6403" spans="1:2">
      <c r="A6403" s="3">
        <v>6402</v>
      </c>
      <c r="B6403" s="5" t="s">
        <v>7381</v>
      </c>
    </row>
    <row r="6404" spans="1:2">
      <c r="A6404" s="3">
        <v>6403</v>
      </c>
      <c r="B6404" s="5" t="s">
        <v>7382</v>
      </c>
    </row>
    <row r="6405" spans="1:2">
      <c r="A6405" s="3">
        <v>6404</v>
      </c>
      <c r="B6405" s="5" t="s">
        <v>7383</v>
      </c>
    </row>
    <row r="6406" spans="1:2">
      <c r="A6406" s="3">
        <v>6405</v>
      </c>
      <c r="B6406" s="5" t="s">
        <v>7384</v>
      </c>
    </row>
    <row r="6407" spans="1:2">
      <c r="A6407" s="3">
        <v>6406</v>
      </c>
      <c r="B6407" s="5" t="s">
        <v>7385</v>
      </c>
    </row>
    <row r="6408" spans="1:2">
      <c r="A6408" s="3">
        <v>6407</v>
      </c>
      <c r="B6408" s="5" t="s">
        <v>7386</v>
      </c>
    </row>
    <row r="6409" spans="1:2">
      <c r="A6409" s="3">
        <v>6408</v>
      </c>
      <c r="B6409" s="5" t="s">
        <v>7387</v>
      </c>
    </row>
    <row r="6410" spans="1:2">
      <c r="A6410" s="3">
        <v>6409</v>
      </c>
      <c r="B6410" s="5" t="s">
        <v>7388</v>
      </c>
    </row>
    <row r="6411" spans="1:2">
      <c r="A6411" s="3">
        <v>6410</v>
      </c>
      <c r="B6411" s="5" t="s">
        <v>7389</v>
      </c>
    </row>
    <row r="6412" spans="1:2">
      <c r="A6412" s="3">
        <v>6411</v>
      </c>
      <c r="B6412" s="5" t="s">
        <v>7390</v>
      </c>
    </row>
    <row r="6413" spans="1:2">
      <c r="A6413" s="3">
        <v>6412</v>
      </c>
      <c r="B6413" s="5" t="s">
        <v>7391</v>
      </c>
    </row>
    <row r="6414" spans="1:2">
      <c r="A6414" s="3">
        <v>6413</v>
      </c>
      <c r="B6414" s="5" t="s">
        <v>7392</v>
      </c>
    </row>
    <row r="6415" spans="1:2">
      <c r="A6415" s="3">
        <v>6414</v>
      </c>
      <c r="B6415" s="5" t="s">
        <v>7393</v>
      </c>
    </row>
    <row r="6416" spans="1:2">
      <c r="A6416" s="3">
        <v>6415</v>
      </c>
      <c r="B6416" s="5" t="s">
        <v>7394</v>
      </c>
    </row>
    <row r="6417" spans="1:2">
      <c r="A6417" s="3">
        <v>6416</v>
      </c>
      <c r="B6417" s="5" t="s">
        <v>7395</v>
      </c>
    </row>
    <row r="6418" spans="1:2">
      <c r="A6418" s="3">
        <v>6417</v>
      </c>
      <c r="B6418" s="7" t="s">
        <v>7396</v>
      </c>
    </row>
    <row r="6419" spans="1:2">
      <c r="A6419" s="3">
        <v>6418</v>
      </c>
      <c r="B6419" s="7" t="s">
        <v>7397</v>
      </c>
    </row>
    <row r="6420" spans="1:2">
      <c r="A6420" s="3">
        <v>6419</v>
      </c>
      <c r="B6420" s="7" t="s">
        <v>7398</v>
      </c>
    </row>
    <row r="6421" spans="1:2">
      <c r="A6421" s="3">
        <v>6420</v>
      </c>
      <c r="B6421" s="7" t="s">
        <v>7399</v>
      </c>
    </row>
    <row r="6422" spans="1:2">
      <c r="A6422" s="3">
        <v>6421</v>
      </c>
      <c r="B6422" s="7" t="s">
        <v>7400</v>
      </c>
    </row>
    <row r="6423" spans="1:2">
      <c r="A6423" s="3">
        <v>6422</v>
      </c>
      <c r="B6423" s="7" t="s">
        <v>7401</v>
      </c>
    </row>
    <row r="6424" spans="1:2">
      <c r="A6424" s="3">
        <v>6423</v>
      </c>
      <c r="B6424" s="7" t="s">
        <v>7402</v>
      </c>
    </row>
    <row r="6425" spans="1:2">
      <c r="A6425" s="3">
        <v>6424</v>
      </c>
      <c r="B6425" s="7" t="s">
        <v>7403</v>
      </c>
    </row>
    <row r="6426" spans="1:2">
      <c r="A6426" s="3">
        <v>6425</v>
      </c>
      <c r="B6426" s="7" t="s">
        <v>7404</v>
      </c>
    </row>
    <row r="6427" spans="1:2">
      <c r="A6427" s="3">
        <v>6426</v>
      </c>
      <c r="B6427" s="7" t="s">
        <v>7405</v>
      </c>
    </row>
    <row r="6428" spans="1:2">
      <c r="A6428" s="3">
        <v>6427</v>
      </c>
      <c r="B6428" s="7" t="s">
        <v>7406</v>
      </c>
    </row>
    <row r="6429" spans="1:2">
      <c r="A6429" s="3">
        <v>6428</v>
      </c>
      <c r="B6429" s="7" t="s">
        <v>7407</v>
      </c>
    </row>
    <row r="6430" spans="1:2">
      <c r="A6430" s="3">
        <v>6429</v>
      </c>
      <c r="B6430" s="7" t="s">
        <v>7408</v>
      </c>
    </row>
    <row r="6431" spans="1:2">
      <c r="A6431" s="3">
        <v>6430</v>
      </c>
      <c r="B6431" s="7" t="s">
        <v>7409</v>
      </c>
    </row>
    <row r="6432" spans="1:2">
      <c r="A6432" s="3">
        <v>6431</v>
      </c>
      <c r="B6432" s="7" t="s">
        <v>7410</v>
      </c>
    </row>
    <row r="6433" spans="1:2">
      <c r="A6433" s="3">
        <v>6432</v>
      </c>
      <c r="B6433" s="7" t="s">
        <v>7411</v>
      </c>
    </row>
    <row r="6434" spans="1:2">
      <c r="A6434" s="3">
        <v>6433</v>
      </c>
      <c r="B6434" s="7" t="s">
        <v>7412</v>
      </c>
    </row>
    <row r="6435" spans="1:2">
      <c r="A6435" s="3">
        <v>6434</v>
      </c>
      <c r="B6435" s="7" t="s">
        <v>7413</v>
      </c>
    </row>
    <row r="6436" spans="1:2">
      <c r="A6436" s="3">
        <v>6435</v>
      </c>
      <c r="B6436" s="7" t="s">
        <v>7414</v>
      </c>
    </row>
    <row r="6437" spans="1:2">
      <c r="A6437" s="3">
        <v>6436</v>
      </c>
      <c r="B6437" s="7" t="s">
        <v>7415</v>
      </c>
    </row>
    <row r="6438" spans="1:2">
      <c r="A6438" s="3">
        <v>6437</v>
      </c>
      <c r="B6438" s="7" t="s">
        <v>7416</v>
      </c>
    </row>
    <row r="6439" spans="1:2">
      <c r="A6439" s="3">
        <v>6438</v>
      </c>
      <c r="B6439" s="7" t="s">
        <v>7417</v>
      </c>
    </row>
    <row r="6440" spans="1:2">
      <c r="A6440" s="3">
        <v>6439</v>
      </c>
      <c r="B6440" s="7" t="s">
        <v>7418</v>
      </c>
    </row>
    <row r="6441" spans="1:2">
      <c r="A6441" s="3">
        <v>6440</v>
      </c>
      <c r="B6441" s="7" t="s">
        <v>7419</v>
      </c>
    </row>
    <row r="6442" spans="1:2">
      <c r="A6442" s="3">
        <v>6441</v>
      </c>
      <c r="B6442" s="7" t="s">
        <v>7420</v>
      </c>
    </row>
    <row r="6443" spans="1:2">
      <c r="A6443" s="3">
        <v>6442</v>
      </c>
      <c r="B6443" s="7" t="s">
        <v>7421</v>
      </c>
    </row>
    <row r="6444" spans="1:2">
      <c r="A6444" s="3">
        <v>6443</v>
      </c>
      <c r="B6444" s="7" t="s">
        <v>7422</v>
      </c>
    </row>
    <row r="6445" spans="1:2">
      <c r="A6445" s="3">
        <v>6444</v>
      </c>
      <c r="B6445" s="7" t="s">
        <v>7423</v>
      </c>
    </row>
    <row r="6446" spans="1:2">
      <c r="A6446" s="3">
        <v>6445</v>
      </c>
      <c r="B6446" s="7" t="s">
        <v>7424</v>
      </c>
    </row>
    <row r="6447" spans="1:2">
      <c r="A6447" s="3">
        <v>6446</v>
      </c>
      <c r="B6447" s="7" t="s">
        <v>7425</v>
      </c>
    </row>
    <row r="6448" spans="1:2">
      <c r="A6448" s="3">
        <v>6447</v>
      </c>
      <c r="B6448" s="7" t="s">
        <v>7426</v>
      </c>
    </row>
    <row r="6449" spans="1:2">
      <c r="A6449" s="3">
        <v>6448</v>
      </c>
      <c r="B6449" s="7" t="s">
        <v>7427</v>
      </c>
    </row>
    <row r="6450" spans="1:2">
      <c r="A6450" s="3">
        <v>6449</v>
      </c>
      <c r="B6450" s="7" t="s">
        <v>7428</v>
      </c>
    </row>
    <row r="6451" spans="1:2">
      <c r="A6451" s="3">
        <v>6450</v>
      </c>
      <c r="B6451" s="7" t="s">
        <v>7429</v>
      </c>
    </row>
    <row r="6452" spans="1:2">
      <c r="A6452" s="3">
        <v>6451</v>
      </c>
      <c r="B6452" s="7" t="s">
        <v>7430</v>
      </c>
    </row>
    <row r="6453" spans="1:2">
      <c r="A6453" s="3">
        <v>6452</v>
      </c>
      <c r="B6453" s="7" t="s">
        <v>7431</v>
      </c>
    </row>
    <row r="6454" spans="1:2">
      <c r="A6454" s="3">
        <v>6453</v>
      </c>
      <c r="B6454" s="7" t="s">
        <v>7432</v>
      </c>
    </row>
    <row r="6455" spans="1:2">
      <c r="A6455" s="3">
        <v>6454</v>
      </c>
      <c r="B6455" s="7" t="s">
        <v>7433</v>
      </c>
    </row>
    <row r="6456" spans="1:2">
      <c r="A6456" s="3">
        <v>6455</v>
      </c>
      <c r="B6456" s="7" t="s">
        <v>7434</v>
      </c>
    </row>
    <row r="6457" spans="1:2">
      <c r="A6457" s="3">
        <v>6456</v>
      </c>
      <c r="B6457" s="7" t="s">
        <v>7435</v>
      </c>
    </row>
    <row r="6458" spans="1:2">
      <c r="A6458" s="3">
        <v>6457</v>
      </c>
      <c r="B6458" s="7" t="s">
        <v>7436</v>
      </c>
    </row>
    <row r="6459" spans="1:2">
      <c r="A6459" s="3">
        <v>6458</v>
      </c>
      <c r="B6459" s="7" t="s">
        <v>7437</v>
      </c>
    </row>
    <row r="6460" spans="1:2">
      <c r="A6460" s="3">
        <v>6459</v>
      </c>
      <c r="B6460" s="7" t="s">
        <v>7438</v>
      </c>
    </row>
    <row r="6461" spans="1:2">
      <c r="A6461" s="3">
        <v>6460</v>
      </c>
      <c r="B6461" s="7" t="s">
        <v>7439</v>
      </c>
    </row>
    <row r="6462" spans="1:2">
      <c r="A6462" s="3">
        <v>6461</v>
      </c>
      <c r="B6462" s="7" t="s">
        <v>7440</v>
      </c>
    </row>
    <row r="6463" spans="1:2">
      <c r="A6463" s="3">
        <v>6462</v>
      </c>
      <c r="B6463" s="7" t="s">
        <v>7441</v>
      </c>
    </row>
    <row r="6464" spans="1:2">
      <c r="A6464" s="3">
        <v>6463</v>
      </c>
      <c r="B6464" s="7" t="s">
        <v>7442</v>
      </c>
    </row>
    <row r="6465" spans="1:2">
      <c r="A6465" s="3">
        <v>6464</v>
      </c>
      <c r="B6465" s="7" t="s">
        <v>7443</v>
      </c>
    </row>
    <row r="6466" spans="1:2">
      <c r="A6466" s="3">
        <v>6465</v>
      </c>
      <c r="B6466" s="7" t="s">
        <v>7444</v>
      </c>
    </row>
    <row r="6467" spans="1:2">
      <c r="A6467" s="3">
        <v>6466</v>
      </c>
      <c r="B6467" s="7" t="s">
        <v>7445</v>
      </c>
    </row>
    <row r="6468" spans="1:2">
      <c r="A6468" s="3">
        <v>6467</v>
      </c>
      <c r="B6468" s="7" t="s">
        <v>7446</v>
      </c>
    </row>
    <row r="6469" spans="1:2">
      <c r="A6469" s="3">
        <v>6468</v>
      </c>
      <c r="B6469" s="7" t="s">
        <v>7447</v>
      </c>
    </row>
    <row r="6470" spans="1:2">
      <c r="A6470" s="3">
        <v>6469</v>
      </c>
      <c r="B6470" s="7" t="s">
        <v>7448</v>
      </c>
    </row>
    <row r="6471" spans="1:2">
      <c r="A6471" s="3">
        <v>6470</v>
      </c>
      <c r="B6471" s="7" t="s">
        <v>7449</v>
      </c>
    </row>
    <row r="6472" spans="1:2">
      <c r="A6472" s="3">
        <v>6471</v>
      </c>
      <c r="B6472" s="7" t="s">
        <v>7450</v>
      </c>
    </row>
    <row r="6473" spans="1:2">
      <c r="A6473" s="3">
        <v>6472</v>
      </c>
      <c r="B6473" s="7" t="s">
        <v>7451</v>
      </c>
    </row>
    <row r="6474" spans="1:2">
      <c r="A6474" s="3">
        <v>6473</v>
      </c>
      <c r="B6474" s="7" t="s">
        <v>7452</v>
      </c>
    </row>
    <row r="6475" spans="1:2">
      <c r="A6475" s="3">
        <v>6474</v>
      </c>
      <c r="B6475" s="7" t="s">
        <v>7453</v>
      </c>
    </row>
    <row r="6476" spans="1:2">
      <c r="A6476" s="3">
        <v>6475</v>
      </c>
      <c r="B6476" s="7" t="s">
        <v>7454</v>
      </c>
    </row>
    <row r="6477" spans="1:2">
      <c r="A6477" s="3">
        <v>6476</v>
      </c>
      <c r="B6477" s="7" t="s">
        <v>7455</v>
      </c>
    </row>
    <row r="6478" spans="1:2">
      <c r="A6478" s="3">
        <v>6477</v>
      </c>
      <c r="B6478" s="7" t="s">
        <v>7456</v>
      </c>
    </row>
    <row r="6479" spans="1:2">
      <c r="A6479" s="3">
        <v>6478</v>
      </c>
      <c r="B6479" s="7" t="s">
        <v>7457</v>
      </c>
    </row>
    <row r="6480" spans="1:2">
      <c r="A6480" s="3">
        <v>6479</v>
      </c>
      <c r="B6480" s="7" t="s">
        <v>7458</v>
      </c>
    </row>
    <row r="6481" spans="1:2">
      <c r="A6481" s="3">
        <v>6480</v>
      </c>
      <c r="B6481" s="7" t="s">
        <v>7459</v>
      </c>
    </row>
    <row r="6482" spans="1:2">
      <c r="A6482" s="3">
        <v>6481</v>
      </c>
      <c r="B6482" s="7" t="s">
        <v>7460</v>
      </c>
    </row>
    <row r="6483" spans="1:2">
      <c r="A6483" s="3">
        <v>6482</v>
      </c>
      <c r="B6483" s="7" t="s">
        <v>7461</v>
      </c>
    </row>
    <row r="6484" spans="1:2">
      <c r="A6484" s="3">
        <v>6483</v>
      </c>
      <c r="B6484" s="7" t="s">
        <v>7462</v>
      </c>
    </row>
    <row r="6485" spans="1:2">
      <c r="A6485" s="3">
        <v>6484</v>
      </c>
      <c r="B6485" s="7" t="s">
        <v>7463</v>
      </c>
    </row>
    <row r="6486" spans="1:2">
      <c r="A6486" s="3">
        <v>6485</v>
      </c>
      <c r="B6486" s="7" t="s">
        <v>7464</v>
      </c>
    </row>
    <row r="6487" spans="1:2">
      <c r="A6487" s="3">
        <v>6486</v>
      </c>
      <c r="B6487" s="7" t="s">
        <v>7465</v>
      </c>
    </row>
    <row r="6488" spans="1:2">
      <c r="A6488" s="3">
        <v>6487</v>
      </c>
      <c r="B6488" s="7" t="s">
        <v>7466</v>
      </c>
    </row>
    <row r="6489" spans="1:2">
      <c r="A6489" s="3">
        <v>6488</v>
      </c>
      <c r="B6489" s="7" t="s">
        <v>7467</v>
      </c>
    </row>
    <row r="6490" spans="1:2">
      <c r="A6490" s="3">
        <v>6489</v>
      </c>
      <c r="B6490" s="7" t="s">
        <v>7468</v>
      </c>
    </row>
    <row r="6491" spans="1:2">
      <c r="A6491" s="3">
        <v>6490</v>
      </c>
      <c r="B6491" s="7" t="s">
        <v>7469</v>
      </c>
    </row>
    <row r="6492" spans="1:2">
      <c r="A6492" s="3">
        <v>6491</v>
      </c>
      <c r="B6492" s="7" t="s">
        <v>7470</v>
      </c>
    </row>
    <row r="6493" spans="1:2">
      <c r="A6493" s="3">
        <v>6492</v>
      </c>
      <c r="B6493" s="7" t="s">
        <v>7471</v>
      </c>
    </row>
    <row r="6494" spans="1:2">
      <c r="A6494" s="3">
        <v>6493</v>
      </c>
      <c r="B6494" s="7" t="s">
        <v>7472</v>
      </c>
    </row>
    <row r="6495" spans="1:2">
      <c r="A6495" s="3">
        <v>6494</v>
      </c>
      <c r="B6495" s="7" t="s">
        <v>7473</v>
      </c>
    </row>
    <row r="6496" spans="1:2">
      <c r="A6496" s="3">
        <v>6495</v>
      </c>
      <c r="B6496" s="7" t="s">
        <v>7474</v>
      </c>
    </row>
    <row r="6497" spans="1:2">
      <c r="A6497" s="3">
        <v>6496</v>
      </c>
      <c r="B6497" s="7" t="s">
        <v>7475</v>
      </c>
    </row>
    <row r="6498" spans="1:2">
      <c r="A6498" s="3">
        <v>6497</v>
      </c>
      <c r="B6498" s="7" t="s">
        <v>7476</v>
      </c>
    </row>
    <row r="6499" spans="1:2">
      <c r="A6499" s="3">
        <v>6498</v>
      </c>
      <c r="B6499" s="7" t="s">
        <v>7477</v>
      </c>
    </row>
    <row r="6500" spans="1:2">
      <c r="A6500" s="3">
        <v>6499</v>
      </c>
      <c r="B6500" s="7" t="s">
        <v>7478</v>
      </c>
    </row>
    <row r="6501" spans="1:2">
      <c r="A6501" s="3">
        <v>6500</v>
      </c>
      <c r="B6501" s="7" t="s">
        <v>7479</v>
      </c>
    </row>
    <row r="6502" spans="1:2">
      <c r="A6502" s="3">
        <v>6501</v>
      </c>
      <c r="B6502" s="7" t="s">
        <v>7480</v>
      </c>
    </row>
    <row r="6503" spans="1:2">
      <c r="A6503" s="3">
        <v>6502</v>
      </c>
      <c r="B6503" s="7" t="s">
        <v>7481</v>
      </c>
    </row>
    <row r="6504" spans="1:2">
      <c r="A6504" s="3">
        <v>6503</v>
      </c>
      <c r="B6504" s="7" t="s">
        <v>7482</v>
      </c>
    </row>
    <row r="6505" spans="1:2">
      <c r="A6505" s="3">
        <v>6504</v>
      </c>
      <c r="B6505" s="7" t="s">
        <v>7483</v>
      </c>
    </row>
    <row r="6506" spans="1:2">
      <c r="A6506" s="3">
        <v>6505</v>
      </c>
      <c r="B6506" s="7" t="s">
        <v>7484</v>
      </c>
    </row>
    <row r="6507" spans="1:2">
      <c r="A6507" s="3">
        <v>6506</v>
      </c>
      <c r="B6507" s="7" t="s">
        <v>7485</v>
      </c>
    </row>
    <row r="6508" spans="1:2">
      <c r="A6508" s="3">
        <v>6507</v>
      </c>
      <c r="B6508" s="7" t="s">
        <v>7486</v>
      </c>
    </row>
    <row r="6509" spans="1:2">
      <c r="A6509" s="3">
        <v>6508</v>
      </c>
      <c r="B6509" s="7" t="s">
        <v>7487</v>
      </c>
    </row>
    <row r="6510" spans="1:2">
      <c r="A6510" s="3">
        <v>6509</v>
      </c>
      <c r="B6510" s="7" t="s">
        <v>7488</v>
      </c>
    </row>
    <row r="6511" spans="1:2">
      <c r="A6511" s="3">
        <v>6510</v>
      </c>
      <c r="B6511" s="7" t="s">
        <v>7489</v>
      </c>
    </row>
    <row r="6512" spans="1:2">
      <c r="A6512" s="3">
        <v>6511</v>
      </c>
      <c r="B6512" s="7" t="s">
        <v>7490</v>
      </c>
    </row>
    <row r="6513" spans="1:2">
      <c r="A6513" s="3">
        <v>6512</v>
      </c>
      <c r="B6513" s="7" t="s">
        <v>7491</v>
      </c>
    </row>
    <row r="6514" spans="1:2">
      <c r="A6514" s="3">
        <v>6513</v>
      </c>
      <c r="B6514" s="7" t="s">
        <v>7492</v>
      </c>
    </row>
    <row r="6515" spans="1:2">
      <c r="A6515" s="3">
        <v>6514</v>
      </c>
      <c r="B6515" s="7" t="s">
        <v>7493</v>
      </c>
    </row>
    <row r="6516" spans="1:2">
      <c r="A6516" s="3">
        <v>6515</v>
      </c>
      <c r="B6516" s="7" t="s">
        <v>7494</v>
      </c>
    </row>
    <row r="6517" spans="1:2">
      <c r="A6517" s="3">
        <v>6516</v>
      </c>
      <c r="B6517" s="7" t="s">
        <v>7495</v>
      </c>
    </row>
    <row r="6518" spans="1:2">
      <c r="A6518" s="3">
        <v>6517</v>
      </c>
      <c r="B6518" s="7" t="s">
        <v>7496</v>
      </c>
    </row>
    <row r="6519" spans="1:2">
      <c r="A6519" s="3">
        <v>6518</v>
      </c>
      <c r="B6519" s="7" t="s">
        <v>7497</v>
      </c>
    </row>
    <row r="6520" spans="1:2">
      <c r="A6520" s="3">
        <v>6519</v>
      </c>
      <c r="B6520" s="7" t="s">
        <v>7498</v>
      </c>
    </row>
    <row r="6521" spans="1:2">
      <c r="A6521" s="3">
        <v>6520</v>
      </c>
      <c r="B6521" s="7" t="s">
        <v>7499</v>
      </c>
    </row>
    <row r="6522" spans="1:2">
      <c r="A6522" s="3">
        <v>6521</v>
      </c>
      <c r="B6522" s="7" t="s">
        <v>7500</v>
      </c>
    </row>
    <row r="6523" spans="1:2">
      <c r="A6523" s="3">
        <v>6522</v>
      </c>
      <c r="B6523" s="7" t="s">
        <v>7501</v>
      </c>
    </row>
    <row r="6524" spans="1:2">
      <c r="A6524" s="3">
        <v>6523</v>
      </c>
      <c r="B6524" s="7" t="s">
        <v>7502</v>
      </c>
    </row>
    <row r="6525" spans="1:2">
      <c r="A6525" s="3">
        <v>6524</v>
      </c>
      <c r="B6525" s="7" t="s">
        <v>7503</v>
      </c>
    </row>
    <row r="6526" spans="1:2">
      <c r="A6526" s="3">
        <v>6525</v>
      </c>
      <c r="B6526" s="7" t="s">
        <v>7504</v>
      </c>
    </row>
    <row r="6527" spans="1:2">
      <c r="A6527" s="3">
        <v>6526</v>
      </c>
      <c r="B6527" s="7" t="s">
        <v>7505</v>
      </c>
    </row>
    <row r="6528" spans="1:2">
      <c r="A6528" s="3">
        <v>6527</v>
      </c>
      <c r="B6528" s="7" t="s">
        <v>7506</v>
      </c>
    </row>
    <row r="6529" spans="1:2">
      <c r="A6529" s="3">
        <v>6528</v>
      </c>
      <c r="B6529" s="7" t="s">
        <v>7507</v>
      </c>
    </row>
    <row r="6530" spans="1:2">
      <c r="A6530" s="3">
        <v>6529</v>
      </c>
      <c r="B6530" s="7" t="s">
        <v>7508</v>
      </c>
    </row>
    <row r="6531" spans="1:2">
      <c r="A6531" s="3">
        <v>6530</v>
      </c>
      <c r="B6531" s="7" t="s">
        <v>7509</v>
      </c>
    </row>
    <row r="6532" spans="1:2">
      <c r="A6532" s="3">
        <v>6531</v>
      </c>
      <c r="B6532" s="7" t="s">
        <v>7510</v>
      </c>
    </row>
    <row r="6533" spans="1:2">
      <c r="A6533" s="3">
        <v>6532</v>
      </c>
      <c r="B6533" s="7" t="s">
        <v>7511</v>
      </c>
    </row>
    <row r="6534" spans="1:2">
      <c r="A6534" s="3">
        <v>6533</v>
      </c>
      <c r="B6534" s="7" t="s">
        <v>7512</v>
      </c>
    </row>
    <row r="6535" spans="1:2">
      <c r="A6535" s="3">
        <v>6534</v>
      </c>
      <c r="B6535" s="7" t="s">
        <v>7513</v>
      </c>
    </row>
    <row r="6536" spans="1:2">
      <c r="A6536" s="3">
        <v>6535</v>
      </c>
      <c r="B6536" s="7" t="s">
        <v>7514</v>
      </c>
    </row>
    <row r="6537" spans="1:2">
      <c r="A6537" s="3">
        <v>6536</v>
      </c>
      <c r="B6537" s="7" t="s">
        <v>7515</v>
      </c>
    </row>
    <row r="6538" spans="1:2">
      <c r="A6538" s="3">
        <v>6537</v>
      </c>
      <c r="B6538" s="7" t="s">
        <v>7516</v>
      </c>
    </row>
    <row r="6539" spans="1:2">
      <c r="A6539" s="3">
        <v>6538</v>
      </c>
      <c r="B6539" s="7" t="s">
        <v>7517</v>
      </c>
    </row>
    <row r="6540" spans="1:2">
      <c r="A6540" s="3">
        <v>6539</v>
      </c>
      <c r="B6540" s="7" t="s">
        <v>7518</v>
      </c>
    </row>
    <row r="6541" spans="1:2">
      <c r="A6541" s="3">
        <v>6540</v>
      </c>
      <c r="B6541" s="7" t="s">
        <v>7519</v>
      </c>
    </row>
    <row r="6542" spans="1:2">
      <c r="A6542" s="3">
        <v>6541</v>
      </c>
      <c r="B6542" s="7" t="s">
        <v>7520</v>
      </c>
    </row>
    <row r="6543" spans="1:2">
      <c r="A6543" s="3">
        <v>6542</v>
      </c>
      <c r="B6543" s="7" t="s">
        <v>7521</v>
      </c>
    </row>
    <row r="6544" spans="1:2">
      <c r="A6544" s="3">
        <v>6543</v>
      </c>
      <c r="B6544" s="7" t="s">
        <v>7522</v>
      </c>
    </row>
    <row r="6545" spans="1:2">
      <c r="A6545" s="3">
        <v>6544</v>
      </c>
      <c r="B6545" s="7" t="s">
        <v>7523</v>
      </c>
    </row>
    <row r="6546" spans="1:2">
      <c r="A6546" s="3">
        <v>6545</v>
      </c>
      <c r="B6546" s="7" t="s">
        <v>7524</v>
      </c>
    </row>
    <row r="6547" spans="1:2">
      <c r="A6547" s="3">
        <v>6546</v>
      </c>
      <c r="B6547" s="7" t="s">
        <v>7525</v>
      </c>
    </row>
    <row r="6548" spans="1:2">
      <c r="A6548" s="3">
        <v>6547</v>
      </c>
      <c r="B6548" s="7" t="s">
        <v>7526</v>
      </c>
    </row>
    <row r="6549" spans="1:2">
      <c r="A6549" s="3">
        <v>6548</v>
      </c>
      <c r="B6549" s="7" t="s">
        <v>7527</v>
      </c>
    </row>
    <row r="6550" spans="1:2">
      <c r="A6550" s="3">
        <v>6549</v>
      </c>
      <c r="B6550" s="7" t="s">
        <v>7528</v>
      </c>
    </row>
    <row r="6551" spans="1:2">
      <c r="A6551" s="3">
        <v>6550</v>
      </c>
      <c r="B6551" s="7" t="s">
        <v>7529</v>
      </c>
    </row>
    <row r="6552" spans="1:2">
      <c r="A6552" s="3">
        <v>6551</v>
      </c>
      <c r="B6552" s="7" t="s">
        <v>7530</v>
      </c>
    </row>
    <row r="6553" spans="1:2">
      <c r="A6553" s="3">
        <v>6552</v>
      </c>
      <c r="B6553" s="7" t="s">
        <v>7531</v>
      </c>
    </row>
    <row r="6554" spans="1:2">
      <c r="A6554" s="3">
        <v>6553</v>
      </c>
      <c r="B6554" s="7" t="s">
        <v>7532</v>
      </c>
    </row>
    <row r="6555" spans="1:2">
      <c r="A6555" s="3">
        <v>6554</v>
      </c>
      <c r="B6555" s="7" t="s">
        <v>7533</v>
      </c>
    </row>
    <row r="6556" spans="1:2">
      <c r="A6556" s="3">
        <v>6555</v>
      </c>
      <c r="B6556" s="7" t="s">
        <v>7534</v>
      </c>
    </row>
    <row r="6557" spans="1:2">
      <c r="A6557" s="3">
        <v>6556</v>
      </c>
      <c r="B6557" s="7" t="s">
        <v>7535</v>
      </c>
    </row>
    <row r="6558" spans="1:2">
      <c r="A6558" s="3">
        <v>6557</v>
      </c>
      <c r="B6558" s="7" t="s">
        <v>7536</v>
      </c>
    </row>
    <row r="6559" spans="1:2">
      <c r="A6559" s="3">
        <v>6558</v>
      </c>
      <c r="B6559" s="7" t="s">
        <v>7537</v>
      </c>
    </row>
    <row r="6560" spans="1:2">
      <c r="A6560" s="3">
        <v>6559</v>
      </c>
      <c r="B6560" s="7" t="s">
        <v>7538</v>
      </c>
    </row>
    <row r="6561" spans="1:2">
      <c r="A6561" s="3">
        <v>6560</v>
      </c>
      <c r="B6561" s="7" t="s">
        <v>7539</v>
      </c>
    </row>
    <row r="6562" spans="1:2">
      <c r="A6562" s="3">
        <v>6561</v>
      </c>
      <c r="B6562" s="7" t="s">
        <v>7540</v>
      </c>
    </row>
    <row r="6563" spans="1:2">
      <c r="A6563" s="3">
        <v>6562</v>
      </c>
      <c r="B6563" s="7" t="s">
        <v>7541</v>
      </c>
    </row>
    <row r="6564" spans="1:2">
      <c r="A6564" s="3">
        <v>6563</v>
      </c>
      <c r="B6564" s="7" t="s">
        <v>7542</v>
      </c>
    </row>
    <row r="6565" spans="1:2">
      <c r="A6565" s="3">
        <v>6564</v>
      </c>
      <c r="B6565" s="7" t="s">
        <v>7543</v>
      </c>
    </row>
    <row r="6566" spans="1:2">
      <c r="A6566" s="3">
        <v>6565</v>
      </c>
      <c r="B6566" s="7" t="s">
        <v>7544</v>
      </c>
    </row>
    <row r="6567" spans="1:2">
      <c r="A6567" s="3">
        <v>6566</v>
      </c>
      <c r="B6567" s="7" t="s">
        <v>7545</v>
      </c>
    </row>
    <row r="6568" spans="1:2">
      <c r="A6568" s="3">
        <v>6567</v>
      </c>
      <c r="B6568" s="7" t="s">
        <v>7546</v>
      </c>
    </row>
    <row r="6569" spans="1:2">
      <c r="A6569" s="3">
        <v>6568</v>
      </c>
      <c r="B6569" s="7" t="s">
        <v>7547</v>
      </c>
    </row>
    <row r="6570" spans="1:2">
      <c r="A6570" s="3">
        <v>6569</v>
      </c>
      <c r="B6570" s="7" t="s">
        <v>7548</v>
      </c>
    </row>
    <row r="6571" spans="1:2">
      <c r="A6571" s="3">
        <v>6570</v>
      </c>
      <c r="B6571" s="7" t="s">
        <v>7549</v>
      </c>
    </row>
    <row r="6572" spans="1:2">
      <c r="A6572" s="3">
        <v>6571</v>
      </c>
      <c r="B6572" s="7" t="s">
        <v>7550</v>
      </c>
    </row>
    <row r="6573" spans="1:2">
      <c r="A6573" s="3">
        <v>6572</v>
      </c>
      <c r="B6573" s="7" t="s">
        <v>7551</v>
      </c>
    </row>
    <row r="6574" spans="1:2">
      <c r="A6574" s="3">
        <v>6573</v>
      </c>
      <c r="B6574" s="7" t="s">
        <v>7552</v>
      </c>
    </row>
    <row r="6575" spans="1:2">
      <c r="A6575" s="3">
        <v>6574</v>
      </c>
      <c r="B6575" s="7" t="s">
        <v>7553</v>
      </c>
    </row>
    <row r="6576" spans="1:2">
      <c r="A6576" s="3">
        <v>6575</v>
      </c>
      <c r="B6576" s="7" t="s">
        <v>7554</v>
      </c>
    </row>
    <row r="6577" spans="1:2">
      <c r="A6577" s="3">
        <v>6576</v>
      </c>
      <c r="B6577" s="7" t="s">
        <v>7555</v>
      </c>
    </row>
    <row r="6578" spans="1:2">
      <c r="A6578" s="3">
        <v>6577</v>
      </c>
      <c r="B6578" s="7" t="s">
        <v>7556</v>
      </c>
    </row>
    <row r="6579" spans="1:2">
      <c r="A6579" s="3">
        <v>6578</v>
      </c>
      <c r="B6579" s="7" t="s">
        <v>7557</v>
      </c>
    </row>
    <row r="6580" spans="1:2">
      <c r="A6580" s="3">
        <v>6579</v>
      </c>
      <c r="B6580" s="7" t="s">
        <v>7558</v>
      </c>
    </row>
    <row r="6581" spans="1:2">
      <c r="A6581" s="3">
        <v>6580</v>
      </c>
      <c r="B6581" s="7" t="s">
        <v>7559</v>
      </c>
    </row>
    <row r="6582" spans="1:2">
      <c r="A6582" s="3">
        <v>6581</v>
      </c>
      <c r="B6582" s="7" t="s">
        <v>7560</v>
      </c>
    </row>
    <row r="6583" spans="1:2">
      <c r="A6583" s="3">
        <v>6582</v>
      </c>
      <c r="B6583" s="7" t="s">
        <v>7561</v>
      </c>
    </row>
    <row r="6584" spans="1:2">
      <c r="A6584" s="3">
        <v>6583</v>
      </c>
      <c r="B6584" s="7" t="s">
        <v>7562</v>
      </c>
    </row>
    <row r="6585" spans="1:2">
      <c r="A6585" s="3">
        <v>6584</v>
      </c>
      <c r="B6585" s="7" t="s">
        <v>7563</v>
      </c>
    </row>
    <row r="6586" spans="1:2">
      <c r="A6586" s="3">
        <v>6585</v>
      </c>
      <c r="B6586" s="7" t="s">
        <v>7564</v>
      </c>
    </row>
    <row r="6587" spans="1:2">
      <c r="A6587" s="3">
        <v>6586</v>
      </c>
      <c r="B6587" s="7" t="s">
        <v>7565</v>
      </c>
    </row>
    <row r="6588" spans="1:2">
      <c r="A6588" s="3">
        <v>6587</v>
      </c>
      <c r="B6588" s="7" t="s">
        <v>7566</v>
      </c>
    </row>
    <row r="6589" spans="1:2">
      <c r="A6589" s="3">
        <v>6588</v>
      </c>
      <c r="B6589" s="7" t="s">
        <v>7567</v>
      </c>
    </row>
    <row r="6590" spans="1:2">
      <c r="A6590" s="3">
        <v>6589</v>
      </c>
      <c r="B6590" s="7" t="s">
        <v>7568</v>
      </c>
    </row>
    <row r="6591" spans="1:2">
      <c r="A6591" s="3">
        <v>6590</v>
      </c>
      <c r="B6591" s="7" t="s">
        <v>7569</v>
      </c>
    </row>
    <row r="6592" spans="1:2">
      <c r="A6592" s="3">
        <v>6591</v>
      </c>
      <c r="B6592" s="7" t="s">
        <v>7570</v>
      </c>
    </row>
    <row r="6593" spans="1:2">
      <c r="A6593" s="3">
        <v>6592</v>
      </c>
      <c r="B6593" s="7" t="s">
        <v>7571</v>
      </c>
    </row>
    <row r="6594" spans="1:2">
      <c r="A6594" s="3">
        <v>6593</v>
      </c>
      <c r="B6594" s="7" t="s">
        <v>7572</v>
      </c>
    </row>
    <row r="6595" spans="1:2">
      <c r="A6595" s="3">
        <v>6594</v>
      </c>
      <c r="B6595" s="7" t="s">
        <v>7573</v>
      </c>
    </row>
    <row r="6596" spans="1:2">
      <c r="A6596" s="3">
        <v>6595</v>
      </c>
      <c r="B6596" s="7" t="s">
        <v>7574</v>
      </c>
    </row>
    <row r="6597" spans="1:2">
      <c r="A6597" s="3">
        <v>6596</v>
      </c>
      <c r="B6597" s="7" t="s">
        <v>7575</v>
      </c>
    </row>
    <row r="6598" spans="1:2">
      <c r="A6598" s="3">
        <v>6597</v>
      </c>
      <c r="B6598" s="7" t="s">
        <v>7576</v>
      </c>
    </row>
    <row r="6599" spans="1:2">
      <c r="A6599" s="3">
        <v>6598</v>
      </c>
      <c r="B6599" s="7" t="s">
        <v>7577</v>
      </c>
    </row>
    <row r="6600" spans="1:2">
      <c r="A6600" s="3">
        <v>6599</v>
      </c>
      <c r="B6600" s="7" t="s">
        <v>7578</v>
      </c>
    </row>
    <row r="6601" spans="1:2">
      <c r="A6601" s="3">
        <v>6600</v>
      </c>
      <c r="B6601" s="7" t="s">
        <v>7579</v>
      </c>
    </row>
    <row r="6602" spans="1:2">
      <c r="A6602" s="3">
        <v>6601</v>
      </c>
      <c r="B6602" s="7" t="s">
        <v>7580</v>
      </c>
    </row>
    <row r="6603" spans="1:2">
      <c r="A6603" s="3">
        <v>6602</v>
      </c>
      <c r="B6603" s="7" t="s">
        <v>7581</v>
      </c>
    </row>
    <row r="6604" spans="1:2">
      <c r="A6604" s="3">
        <v>6603</v>
      </c>
      <c r="B6604" s="7" t="s">
        <v>7582</v>
      </c>
    </row>
    <row r="6605" spans="1:2">
      <c r="A6605" s="3">
        <v>6604</v>
      </c>
      <c r="B6605" s="7" t="s">
        <v>7583</v>
      </c>
    </row>
    <row r="6606" spans="1:2">
      <c r="A6606" s="3">
        <v>6605</v>
      </c>
      <c r="B6606" s="7" t="s">
        <v>7584</v>
      </c>
    </row>
    <row r="6607" spans="1:2">
      <c r="A6607" s="3">
        <v>6606</v>
      </c>
      <c r="B6607" s="7" t="s">
        <v>7585</v>
      </c>
    </row>
    <row r="6608" spans="1:2">
      <c r="A6608" s="3">
        <v>6607</v>
      </c>
      <c r="B6608" s="7" t="s">
        <v>7586</v>
      </c>
    </row>
    <row r="6609" spans="1:2">
      <c r="A6609" s="3">
        <v>6608</v>
      </c>
      <c r="B6609" s="7" t="s">
        <v>7587</v>
      </c>
    </row>
    <row r="6610" spans="1:2">
      <c r="A6610" s="3">
        <v>6609</v>
      </c>
      <c r="B6610" s="7" t="s">
        <v>7588</v>
      </c>
    </row>
    <row r="6611" spans="1:2">
      <c r="A6611" s="3">
        <v>6610</v>
      </c>
      <c r="B6611" s="7" t="s">
        <v>7589</v>
      </c>
    </row>
    <row r="6612" spans="1:2">
      <c r="A6612" s="3">
        <v>6611</v>
      </c>
      <c r="B6612" s="7" t="s">
        <v>7590</v>
      </c>
    </row>
    <row r="6613" spans="1:2">
      <c r="A6613" s="3">
        <v>6612</v>
      </c>
      <c r="B6613" s="7" t="s">
        <v>7591</v>
      </c>
    </row>
    <row r="6614" spans="1:2">
      <c r="A6614" s="3">
        <v>6613</v>
      </c>
      <c r="B6614" s="7" t="s">
        <v>7592</v>
      </c>
    </row>
    <row r="6615" spans="1:2">
      <c r="A6615" s="3">
        <v>6614</v>
      </c>
      <c r="B6615" s="7" t="s">
        <v>7593</v>
      </c>
    </row>
    <row r="6616" spans="1:2">
      <c r="A6616" s="3">
        <v>6615</v>
      </c>
      <c r="B6616" s="7" t="s">
        <v>7594</v>
      </c>
    </row>
    <row r="6617" spans="1:2">
      <c r="A6617" s="3">
        <v>6616</v>
      </c>
      <c r="B6617" s="7" t="s">
        <v>7595</v>
      </c>
    </row>
    <row r="6618" spans="1:2">
      <c r="A6618" s="3">
        <v>6617</v>
      </c>
      <c r="B6618" s="7" t="s">
        <v>7596</v>
      </c>
    </row>
    <row r="6619" spans="1:2">
      <c r="A6619" s="3">
        <v>6618</v>
      </c>
      <c r="B6619" s="7" t="s">
        <v>7597</v>
      </c>
    </row>
    <row r="6620" spans="1:2">
      <c r="A6620" s="3">
        <v>6619</v>
      </c>
      <c r="B6620" s="7" t="s">
        <v>7598</v>
      </c>
    </row>
    <row r="6621" spans="1:2">
      <c r="A6621" s="3">
        <v>6620</v>
      </c>
      <c r="B6621" s="7" t="s">
        <v>7599</v>
      </c>
    </row>
    <row r="6622" spans="1:2">
      <c r="A6622" s="3">
        <v>6621</v>
      </c>
      <c r="B6622" s="7" t="s">
        <v>7600</v>
      </c>
    </row>
    <row r="6623" spans="1:2">
      <c r="A6623" s="3">
        <v>6622</v>
      </c>
      <c r="B6623" s="7" t="s">
        <v>7601</v>
      </c>
    </row>
    <row r="6624" spans="1:2">
      <c r="A6624" s="3">
        <v>6623</v>
      </c>
      <c r="B6624" s="7" t="s">
        <v>7602</v>
      </c>
    </row>
    <row r="6625" spans="1:2">
      <c r="A6625" s="3">
        <v>6624</v>
      </c>
      <c r="B6625" s="7" t="s">
        <v>7603</v>
      </c>
    </row>
    <row r="6626" spans="1:2">
      <c r="A6626" s="3">
        <v>6625</v>
      </c>
      <c r="B6626" s="7" t="s">
        <v>7604</v>
      </c>
    </row>
    <row r="6627" spans="1:2">
      <c r="A6627" s="3">
        <v>6626</v>
      </c>
      <c r="B6627" s="7" t="s">
        <v>7605</v>
      </c>
    </row>
    <row r="6628" spans="1:2">
      <c r="A6628" s="3">
        <v>6627</v>
      </c>
      <c r="B6628" s="7" t="s">
        <v>7606</v>
      </c>
    </row>
    <row r="6629" spans="1:2">
      <c r="A6629" s="3">
        <v>6628</v>
      </c>
      <c r="B6629" s="7" t="s">
        <v>7607</v>
      </c>
    </row>
    <row r="6630" spans="1:2">
      <c r="A6630" s="3">
        <v>6629</v>
      </c>
      <c r="B6630" s="7" t="s">
        <v>7608</v>
      </c>
    </row>
    <row r="6631" spans="1:2">
      <c r="A6631" s="3">
        <v>6630</v>
      </c>
      <c r="B6631" s="7" t="s">
        <v>7609</v>
      </c>
    </row>
    <row r="6632" spans="1:2">
      <c r="A6632" s="3">
        <v>6631</v>
      </c>
      <c r="B6632" s="7" t="s">
        <v>7610</v>
      </c>
    </row>
    <row r="6633" spans="1:2">
      <c r="A6633" s="3">
        <v>6632</v>
      </c>
      <c r="B6633" s="7" t="s">
        <v>7611</v>
      </c>
    </row>
    <row r="6634" spans="1:2">
      <c r="A6634" s="3">
        <v>6633</v>
      </c>
      <c r="B6634" s="7" t="s">
        <v>7612</v>
      </c>
    </row>
    <row r="6635" spans="1:2">
      <c r="A6635" s="3">
        <v>6634</v>
      </c>
      <c r="B6635" s="7" t="s">
        <v>7613</v>
      </c>
    </row>
    <row r="6636" spans="1:2">
      <c r="A6636" s="3">
        <v>6635</v>
      </c>
      <c r="B6636" s="7" t="s">
        <v>7614</v>
      </c>
    </row>
    <row r="6637" spans="1:2">
      <c r="A6637" s="3">
        <v>6636</v>
      </c>
      <c r="B6637" s="7" t="s">
        <v>7615</v>
      </c>
    </row>
    <row r="6638" spans="1:2">
      <c r="A6638" s="3">
        <v>6637</v>
      </c>
      <c r="B6638" s="7" t="s">
        <v>7616</v>
      </c>
    </row>
    <row r="6639" spans="1:2">
      <c r="A6639" s="3">
        <v>6638</v>
      </c>
      <c r="B6639" s="7" t="s">
        <v>7617</v>
      </c>
    </row>
    <row r="6640" spans="1:2">
      <c r="A6640" s="3">
        <v>6639</v>
      </c>
      <c r="B6640" s="7" t="s">
        <v>7618</v>
      </c>
    </row>
    <row r="6641" spans="1:2">
      <c r="A6641" s="3">
        <v>6640</v>
      </c>
      <c r="B6641" s="7" t="s">
        <v>7619</v>
      </c>
    </row>
    <row r="6642" spans="1:2">
      <c r="A6642" s="3">
        <v>6641</v>
      </c>
      <c r="B6642" s="7" t="s">
        <v>7620</v>
      </c>
    </row>
    <row r="6643" spans="1:2">
      <c r="A6643" s="3">
        <v>6642</v>
      </c>
      <c r="B6643" s="7" t="s">
        <v>7621</v>
      </c>
    </row>
    <row r="6644" spans="1:2">
      <c r="A6644" s="3">
        <v>6643</v>
      </c>
      <c r="B6644" s="7" t="s">
        <v>7622</v>
      </c>
    </row>
    <row r="6645" spans="1:2">
      <c r="A6645" s="3">
        <v>6644</v>
      </c>
      <c r="B6645" s="7" t="s">
        <v>7623</v>
      </c>
    </row>
    <row r="6646" spans="1:2">
      <c r="A6646" s="3">
        <v>6645</v>
      </c>
      <c r="B6646" s="7" t="s">
        <v>7624</v>
      </c>
    </row>
    <row r="6647" spans="1:2">
      <c r="A6647" s="3">
        <v>6646</v>
      </c>
      <c r="B6647" s="7" t="s">
        <v>7625</v>
      </c>
    </row>
    <row r="6648" spans="1:2">
      <c r="A6648" s="3">
        <v>6647</v>
      </c>
      <c r="B6648" s="7" t="s">
        <v>7626</v>
      </c>
    </row>
    <row r="6649" spans="1:2">
      <c r="A6649" s="3">
        <v>6648</v>
      </c>
      <c r="B6649" s="7" t="s">
        <v>7627</v>
      </c>
    </row>
    <row r="6650" spans="1:2">
      <c r="A6650" s="3">
        <v>6649</v>
      </c>
      <c r="B6650" s="7" t="s">
        <v>7628</v>
      </c>
    </row>
    <row r="6651" spans="1:2">
      <c r="A6651" s="3">
        <v>6650</v>
      </c>
      <c r="B6651" s="7" t="s">
        <v>7629</v>
      </c>
    </row>
    <row r="6652" spans="1:2">
      <c r="A6652" s="3">
        <v>6651</v>
      </c>
      <c r="B6652" s="7" t="s">
        <v>7630</v>
      </c>
    </row>
    <row r="6653" spans="1:2">
      <c r="A6653" s="3">
        <v>6652</v>
      </c>
      <c r="B6653" s="7" t="s">
        <v>7631</v>
      </c>
    </row>
    <row r="6654" spans="1:2">
      <c r="A6654" s="3">
        <v>6653</v>
      </c>
      <c r="B6654" s="7" t="s">
        <v>7632</v>
      </c>
    </row>
    <row r="6655" spans="1:2">
      <c r="A6655" s="3">
        <v>6654</v>
      </c>
      <c r="B6655" s="7" t="s">
        <v>7633</v>
      </c>
    </row>
    <row r="6656" spans="1:2">
      <c r="A6656" s="3">
        <v>6655</v>
      </c>
      <c r="B6656" s="7" t="s">
        <v>7634</v>
      </c>
    </row>
    <row r="6657" spans="1:2">
      <c r="A6657" s="3">
        <v>6656</v>
      </c>
      <c r="B6657" s="7" t="s">
        <v>7635</v>
      </c>
    </row>
    <row r="6658" spans="1:2">
      <c r="A6658" s="3">
        <v>6657</v>
      </c>
      <c r="B6658" s="7" t="s">
        <v>7636</v>
      </c>
    </row>
    <row r="6659" spans="1:2">
      <c r="A6659" s="3">
        <v>6658</v>
      </c>
      <c r="B6659" s="7" t="s">
        <v>7637</v>
      </c>
    </row>
    <row r="6660" spans="1:2">
      <c r="A6660" s="3">
        <v>6659</v>
      </c>
      <c r="B6660" s="7" t="s">
        <v>7638</v>
      </c>
    </row>
    <row r="6661" spans="1:2">
      <c r="A6661" s="3">
        <v>6660</v>
      </c>
      <c r="B6661" s="7" t="s">
        <v>7639</v>
      </c>
    </row>
    <row r="6662" spans="1:2">
      <c r="A6662" s="3">
        <v>6661</v>
      </c>
      <c r="B6662" s="7" t="s">
        <v>7640</v>
      </c>
    </row>
    <row r="6663" spans="1:2">
      <c r="A6663" s="3">
        <v>6662</v>
      </c>
      <c r="B6663" s="7" t="s">
        <v>7641</v>
      </c>
    </row>
    <row r="6664" spans="1:2">
      <c r="A6664" s="3">
        <v>6663</v>
      </c>
      <c r="B6664" s="7" t="s">
        <v>7642</v>
      </c>
    </row>
    <row r="6665" spans="1:2">
      <c r="A6665" s="3">
        <v>6664</v>
      </c>
      <c r="B6665" s="7" t="s">
        <v>7643</v>
      </c>
    </row>
    <row r="6666" spans="1:2">
      <c r="A6666" s="3">
        <v>6665</v>
      </c>
      <c r="B6666" s="7" t="s">
        <v>7644</v>
      </c>
    </row>
    <row r="6667" spans="1:2">
      <c r="A6667" s="3">
        <v>6666</v>
      </c>
      <c r="B6667" s="7" t="s">
        <v>7645</v>
      </c>
    </row>
    <row r="6668" spans="1:2">
      <c r="A6668" s="3">
        <v>6667</v>
      </c>
      <c r="B6668" s="7" t="s">
        <v>7646</v>
      </c>
    </row>
    <row r="6669" spans="1:2">
      <c r="A6669" s="3">
        <v>6668</v>
      </c>
      <c r="B6669" s="7" t="s">
        <v>7647</v>
      </c>
    </row>
    <row r="6670" spans="1:2">
      <c r="A6670" s="3">
        <v>6669</v>
      </c>
      <c r="B6670" s="7" t="s">
        <v>7648</v>
      </c>
    </row>
    <row r="6671" spans="1:2">
      <c r="A6671" s="3">
        <v>6670</v>
      </c>
      <c r="B6671" s="7" t="s">
        <v>7649</v>
      </c>
    </row>
    <row r="6672" spans="1:2">
      <c r="A6672" s="3">
        <v>6671</v>
      </c>
      <c r="B6672" s="7" t="s">
        <v>7650</v>
      </c>
    </row>
    <row r="6673" spans="1:2">
      <c r="A6673" s="3">
        <v>6672</v>
      </c>
      <c r="B6673" s="7" t="s">
        <v>7651</v>
      </c>
    </row>
    <row r="6674" spans="1:2">
      <c r="A6674" s="3">
        <v>6673</v>
      </c>
      <c r="B6674" s="7" t="s">
        <v>7652</v>
      </c>
    </row>
    <row r="6675" spans="1:2">
      <c r="A6675" s="3">
        <v>6674</v>
      </c>
      <c r="B6675" s="7" t="s">
        <v>7653</v>
      </c>
    </row>
    <row r="6676" spans="1:2">
      <c r="A6676" s="3">
        <v>6675</v>
      </c>
      <c r="B6676" s="7" t="s">
        <v>7654</v>
      </c>
    </row>
    <row r="6677" spans="1:2">
      <c r="A6677" s="3">
        <v>6676</v>
      </c>
      <c r="B6677" s="7" t="s">
        <v>7655</v>
      </c>
    </row>
    <row r="6678" spans="1:2">
      <c r="A6678" s="3">
        <v>6677</v>
      </c>
      <c r="B6678" s="7" t="s">
        <v>7656</v>
      </c>
    </row>
    <row r="6679" spans="1:2">
      <c r="A6679" s="3">
        <v>6678</v>
      </c>
      <c r="B6679" s="7" t="s">
        <v>7657</v>
      </c>
    </row>
    <row r="6680" spans="1:2">
      <c r="A6680" s="3">
        <v>6679</v>
      </c>
      <c r="B6680" s="7" t="s">
        <v>7658</v>
      </c>
    </row>
    <row r="6681" spans="1:2">
      <c r="A6681" s="3">
        <v>6680</v>
      </c>
      <c r="B6681" s="7" t="s">
        <v>7659</v>
      </c>
    </row>
    <row r="6682" spans="1:2">
      <c r="A6682" s="3">
        <v>6681</v>
      </c>
      <c r="B6682" s="7" t="s">
        <v>7660</v>
      </c>
    </row>
    <row r="6683" spans="1:2">
      <c r="A6683" s="3">
        <v>6682</v>
      </c>
      <c r="B6683" s="7" t="s">
        <v>7661</v>
      </c>
    </row>
    <row r="6684" spans="1:2">
      <c r="A6684" s="3">
        <v>6683</v>
      </c>
      <c r="B6684" s="7" t="s">
        <v>7662</v>
      </c>
    </row>
    <row r="6685" spans="1:2">
      <c r="A6685" s="3">
        <v>6684</v>
      </c>
      <c r="B6685" s="7" t="s">
        <v>7663</v>
      </c>
    </row>
    <row r="6686" spans="1:2">
      <c r="A6686" s="3">
        <v>6685</v>
      </c>
      <c r="B6686" s="7" t="s">
        <v>7664</v>
      </c>
    </row>
    <row r="6687" spans="1:2">
      <c r="A6687" s="3">
        <v>6686</v>
      </c>
      <c r="B6687" s="7" t="s">
        <v>7665</v>
      </c>
    </row>
    <row r="6688" spans="1:2">
      <c r="A6688" s="3">
        <v>6687</v>
      </c>
      <c r="B6688" s="7" t="s">
        <v>7666</v>
      </c>
    </row>
    <row r="6689" spans="1:2">
      <c r="A6689" s="3">
        <v>6688</v>
      </c>
      <c r="B6689" s="7" t="s">
        <v>7667</v>
      </c>
    </row>
    <row r="6690" spans="1:2">
      <c r="A6690" s="3">
        <v>6689</v>
      </c>
      <c r="B6690" s="7" t="s">
        <v>7668</v>
      </c>
    </row>
    <row r="6691" spans="1:2">
      <c r="A6691" s="3">
        <v>6690</v>
      </c>
      <c r="B6691" s="7" t="s">
        <v>7669</v>
      </c>
    </row>
    <row r="6692" spans="1:2">
      <c r="A6692" s="3">
        <v>6691</v>
      </c>
      <c r="B6692" s="7" t="s">
        <v>7670</v>
      </c>
    </row>
    <row r="6693" spans="1:2">
      <c r="A6693" s="3">
        <v>6692</v>
      </c>
      <c r="B6693" s="7" t="s">
        <v>7671</v>
      </c>
    </row>
    <row r="6694" spans="1:2">
      <c r="A6694" s="3">
        <v>6693</v>
      </c>
      <c r="B6694" s="7" t="s">
        <v>7672</v>
      </c>
    </row>
    <row r="6695" spans="1:2">
      <c r="A6695" s="3">
        <v>6694</v>
      </c>
      <c r="B6695" s="7" t="s">
        <v>7673</v>
      </c>
    </row>
    <row r="6696" spans="1:2">
      <c r="A6696" s="3">
        <v>6695</v>
      </c>
      <c r="B6696" s="7" t="s">
        <v>7674</v>
      </c>
    </row>
    <row r="6697" spans="1:2">
      <c r="A6697" s="3">
        <v>6696</v>
      </c>
      <c r="B6697" s="7" t="s">
        <v>7675</v>
      </c>
    </row>
    <row r="6698" spans="1:2">
      <c r="A6698" s="3">
        <v>6697</v>
      </c>
      <c r="B6698" s="7" t="s">
        <v>7676</v>
      </c>
    </row>
    <row r="6699" spans="1:2">
      <c r="A6699" s="3">
        <v>6698</v>
      </c>
      <c r="B6699" s="7" t="s">
        <v>7677</v>
      </c>
    </row>
    <row r="6700" spans="1:2">
      <c r="A6700" s="3">
        <v>6699</v>
      </c>
      <c r="B6700" s="7" t="s">
        <v>7678</v>
      </c>
    </row>
    <row r="6701" spans="1:2">
      <c r="A6701" s="3">
        <v>6700</v>
      </c>
      <c r="B6701" s="7" t="s">
        <v>7679</v>
      </c>
    </row>
    <row r="6702" spans="1:2">
      <c r="A6702" s="3">
        <v>6701</v>
      </c>
      <c r="B6702" s="7" t="s">
        <v>7680</v>
      </c>
    </row>
    <row r="6703" spans="1:2">
      <c r="A6703" s="3">
        <v>6702</v>
      </c>
      <c r="B6703" s="7" t="s">
        <v>7681</v>
      </c>
    </row>
    <row r="6704" spans="1:2">
      <c r="A6704" s="3">
        <v>6703</v>
      </c>
      <c r="B6704" s="7" t="s">
        <v>7682</v>
      </c>
    </row>
    <row r="6705" spans="1:2">
      <c r="A6705" s="3">
        <v>6704</v>
      </c>
      <c r="B6705" s="7" t="s">
        <v>7683</v>
      </c>
    </row>
    <row r="6706" spans="1:2">
      <c r="A6706" s="3">
        <v>6705</v>
      </c>
      <c r="B6706" s="7" t="s">
        <v>7684</v>
      </c>
    </row>
    <row r="6707" spans="1:2">
      <c r="A6707" s="3">
        <v>6706</v>
      </c>
      <c r="B6707" s="7" t="s">
        <v>7685</v>
      </c>
    </row>
    <row r="6708" spans="1:2">
      <c r="A6708" s="3">
        <v>6707</v>
      </c>
      <c r="B6708" s="7" t="s">
        <v>7686</v>
      </c>
    </row>
    <row r="6709" spans="1:2">
      <c r="A6709" s="3">
        <v>6708</v>
      </c>
      <c r="B6709" s="7" t="s">
        <v>7687</v>
      </c>
    </row>
    <row r="6710" spans="1:2">
      <c r="A6710" s="3">
        <v>6709</v>
      </c>
      <c r="B6710" s="7" t="s">
        <v>7688</v>
      </c>
    </row>
    <row r="6711" spans="1:2">
      <c r="A6711" s="3">
        <v>6710</v>
      </c>
      <c r="B6711" s="7" t="s">
        <v>7689</v>
      </c>
    </row>
    <row r="6712" spans="1:2">
      <c r="A6712" s="3">
        <v>6711</v>
      </c>
      <c r="B6712" s="7" t="s">
        <v>7690</v>
      </c>
    </row>
    <row r="6713" spans="1:2">
      <c r="A6713" s="3">
        <v>6712</v>
      </c>
      <c r="B6713" s="7" t="s">
        <v>7691</v>
      </c>
    </row>
    <row r="6714" spans="1:2">
      <c r="A6714" s="3">
        <v>6713</v>
      </c>
      <c r="B6714" s="7" t="s">
        <v>7692</v>
      </c>
    </row>
    <row r="6715" spans="1:2">
      <c r="A6715" s="3">
        <v>6714</v>
      </c>
      <c r="B6715" s="7" t="s">
        <v>7693</v>
      </c>
    </row>
    <row r="6716" spans="1:2">
      <c r="A6716" s="3">
        <v>6715</v>
      </c>
      <c r="B6716" s="7" t="s">
        <v>7694</v>
      </c>
    </row>
    <row r="6717" spans="1:2">
      <c r="A6717" s="3">
        <v>6716</v>
      </c>
      <c r="B6717" s="7" t="s">
        <v>7695</v>
      </c>
    </row>
    <row r="6718" spans="1:2">
      <c r="A6718" s="3">
        <v>6717</v>
      </c>
      <c r="B6718" s="7" t="s">
        <v>7696</v>
      </c>
    </row>
    <row r="6719" spans="1:2">
      <c r="A6719" s="3">
        <v>6718</v>
      </c>
      <c r="B6719" s="7" t="s">
        <v>7697</v>
      </c>
    </row>
    <row r="6720" spans="1:2">
      <c r="A6720" s="3">
        <v>6719</v>
      </c>
      <c r="B6720" s="7" t="s">
        <v>7698</v>
      </c>
    </row>
    <row r="6721" spans="1:2">
      <c r="A6721" s="3">
        <v>6720</v>
      </c>
      <c r="B6721" s="7" t="s">
        <v>7699</v>
      </c>
    </row>
    <row r="6722" spans="1:2">
      <c r="A6722" s="3">
        <v>6721</v>
      </c>
      <c r="B6722" s="7" t="s">
        <v>7700</v>
      </c>
    </row>
    <row r="6723" spans="1:2">
      <c r="A6723" s="3">
        <v>6722</v>
      </c>
      <c r="B6723" s="7" t="s">
        <v>7701</v>
      </c>
    </row>
    <row r="6724" spans="1:2">
      <c r="A6724" s="3">
        <v>6723</v>
      </c>
      <c r="B6724" s="7" t="s">
        <v>7702</v>
      </c>
    </row>
    <row r="6725" spans="1:2">
      <c r="A6725" s="3">
        <v>6724</v>
      </c>
      <c r="B6725" s="7" t="s">
        <v>7703</v>
      </c>
    </row>
    <row r="6726" spans="1:2">
      <c r="A6726" s="3">
        <v>6725</v>
      </c>
      <c r="B6726" s="7" t="s">
        <v>7704</v>
      </c>
    </row>
    <row r="6727" spans="1:2">
      <c r="A6727" s="3">
        <v>6726</v>
      </c>
      <c r="B6727" s="7" t="s">
        <v>7705</v>
      </c>
    </row>
    <row r="6728" spans="1:2">
      <c r="A6728" s="3">
        <v>6727</v>
      </c>
      <c r="B6728" s="7" t="s">
        <v>7706</v>
      </c>
    </row>
    <row r="6729" spans="1:2">
      <c r="A6729" s="3">
        <v>6728</v>
      </c>
      <c r="B6729" s="7" t="s">
        <v>7707</v>
      </c>
    </row>
    <row r="6730" spans="1:2">
      <c r="A6730" s="3">
        <v>6729</v>
      </c>
      <c r="B6730" s="7" t="s">
        <v>7708</v>
      </c>
    </row>
    <row r="6731" spans="1:2">
      <c r="A6731" s="3">
        <v>6730</v>
      </c>
      <c r="B6731" s="7" t="s">
        <v>7709</v>
      </c>
    </row>
    <row r="6732" spans="1:2">
      <c r="A6732" s="3">
        <v>6731</v>
      </c>
      <c r="B6732" s="7" t="s">
        <v>7710</v>
      </c>
    </row>
    <row r="6733" spans="1:2">
      <c r="A6733" s="3">
        <v>6732</v>
      </c>
      <c r="B6733" s="7" t="s">
        <v>7711</v>
      </c>
    </row>
    <row r="6734" spans="1:2">
      <c r="A6734" s="3">
        <v>6733</v>
      </c>
      <c r="B6734" s="7" t="s">
        <v>7712</v>
      </c>
    </row>
    <row r="6735" spans="1:2">
      <c r="A6735" s="3">
        <v>6734</v>
      </c>
      <c r="B6735" s="7" t="s">
        <v>7713</v>
      </c>
    </row>
    <row r="6736" spans="1:2">
      <c r="A6736" s="3">
        <v>6735</v>
      </c>
      <c r="B6736" s="7" t="s">
        <v>7714</v>
      </c>
    </row>
    <row r="6737" spans="1:2">
      <c r="A6737" s="3">
        <v>6736</v>
      </c>
      <c r="B6737" s="7" t="s">
        <v>7715</v>
      </c>
    </row>
    <row r="6738" spans="1:2">
      <c r="A6738" s="3">
        <v>6737</v>
      </c>
      <c r="B6738" s="7" t="s">
        <v>7716</v>
      </c>
    </row>
    <row r="6739" spans="1:2">
      <c r="A6739" s="3">
        <v>6738</v>
      </c>
      <c r="B6739" s="7" t="s">
        <v>7717</v>
      </c>
    </row>
    <row r="6740" spans="1:2">
      <c r="A6740" s="3">
        <v>6739</v>
      </c>
      <c r="B6740" s="7" t="s">
        <v>7718</v>
      </c>
    </row>
    <row r="6741" spans="1:2">
      <c r="A6741" s="3">
        <v>6740</v>
      </c>
      <c r="B6741" s="7" t="s">
        <v>7719</v>
      </c>
    </row>
    <row r="6742" spans="1:2">
      <c r="A6742" s="3">
        <v>6741</v>
      </c>
      <c r="B6742" s="7" t="s">
        <v>7720</v>
      </c>
    </row>
    <row r="6743" spans="1:2">
      <c r="A6743" s="3">
        <v>6742</v>
      </c>
      <c r="B6743" s="7" t="s">
        <v>7721</v>
      </c>
    </row>
    <row r="6744" spans="1:2">
      <c r="A6744" s="3">
        <v>6743</v>
      </c>
      <c r="B6744" s="7" t="s">
        <v>7722</v>
      </c>
    </row>
    <row r="6745" spans="1:2">
      <c r="A6745" s="3">
        <v>6744</v>
      </c>
      <c r="B6745" s="7" t="s">
        <v>7723</v>
      </c>
    </row>
    <row r="6746" spans="1:2">
      <c r="A6746" s="3">
        <v>6745</v>
      </c>
      <c r="B6746" s="7" t="s">
        <v>7724</v>
      </c>
    </row>
    <row r="6747" spans="1:2">
      <c r="A6747" s="3">
        <v>6746</v>
      </c>
      <c r="B6747" s="7" t="s">
        <v>7725</v>
      </c>
    </row>
    <row r="6748" spans="1:2">
      <c r="A6748" s="3">
        <v>6747</v>
      </c>
      <c r="B6748" s="7" t="s">
        <v>7726</v>
      </c>
    </row>
    <row r="6749" spans="1:2">
      <c r="A6749" s="3">
        <v>6748</v>
      </c>
      <c r="B6749" s="7" t="s">
        <v>7727</v>
      </c>
    </row>
    <row r="6750" spans="1:2">
      <c r="A6750" s="3">
        <v>6749</v>
      </c>
      <c r="B6750" s="7" t="s">
        <v>7728</v>
      </c>
    </row>
    <row r="6751" spans="1:2">
      <c r="A6751" s="3">
        <v>6750</v>
      </c>
      <c r="B6751" s="7" t="s">
        <v>7729</v>
      </c>
    </row>
    <row r="6752" spans="1:2">
      <c r="A6752" s="3">
        <v>6751</v>
      </c>
      <c r="B6752" s="7" t="s">
        <v>7730</v>
      </c>
    </row>
    <row r="6753" spans="1:2">
      <c r="A6753" s="3">
        <v>6752</v>
      </c>
      <c r="B6753" s="7" t="s">
        <v>7731</v>
      </c>
    </row>
    <row r="6754" spans="1:2">
      <c r="A6754" s="3">
        <v>6753</v>
      </c>
      <c r="B6754" s="7" t="s">
        <v>7732</v>
      </c>
    </row>
    <row r="6755" spans="1:2">
      <c r="A6755" s="3">
        <v>6754</v>
      </c>
      <c r="B6755" s="7" t="s">
        <v>7733</v>
      </c>
    </row>
    <row r="6756" spans="1:2">
      <c r="A6756" s="3">
        <v>6755</v>
      </c>
      <c r="B6756" s="7" t="s">
        <v>7734</v>
      </c>
    </row>
    <row r="6757" spans="1:2">
      <c r="A6757" s="3">
        <v>6756</v>
      </c>
      <c r="B6757" s="7" t="s">
        <v>7735</v>
      </c>
    </row>
    <row r="6758" spans="1:2">
      <c r="A6758" s="3">
        <v>6757</v>
      </c>
      <c r="B6758" s="7" t="s">
        <v>7736</v>
      </c>
    </row>
    <row r="6759" spans="1:2">
      <c r="A6759" s="3">
        <v>6758</v>
      </c>
      <c r="B6759" s="7" t="s">
        <v>7737</v>
      </c>
    </row>
    <row r="6760" spans="1:2">
      <c r="A6760" s="3">
        <v>6759</v>
      </c>
      <c r="B6760" s="7" t="s">
        <v>7738</v>
      </c>
    </row>
    <row r="6761" spans="1:2">
      <c r="A6761" s="3">
        <v>6760</v>
      </c>
      <c r="B6761" s="7" t="s">
        <v>7739</v>
      </c>
    </row>
    <row r="6762" spans="1:2">
      <c r="A6762" s="3">
        <v>6761</v>
      </c>
      <c r="B6762" s="7" t="s">
        <v>7740</v>
      </c>
    </row>
    <row r="6763" spans="1:2">
      <c r="A6763" s="3">
        <v>6762</v>
      </c>
      <c r="B6763" s="7" t="s">
        <v>7741</v>
      </c>
    </row>
    <row r="6764" spans="1:2">
      <c r="A6764" s="3">
        <v>6763</v>
      </c>
      <c r="B6764" s="7" t="s">
        <v>7742</v>
      </c>
    </row>
    <row r="6765" spans="1:2">
      <c r="A6765" s="3">
        <v>6764</v>
      </c>
      <c r="B6765" s="7" t="s">
        <v>7743</v>
      </c>
    </row>
    <row r="6766" spans="1:2">
      <c r="A6766" s="3">
        <v>6765</v>
      </c>
      <c r="B6766" s="7" t="s">
        <v>7744</v>
      </c>
    </row>
    <row r="6767" spans="1:2">
      <c r="A6767" s="3">
        <v>6766</v>
      </c>
      <c r="B6767" s="7" t="s">
        <v>7745</v>
      </c>
    </row>
    <row r="6768" spans="1:2">
      <c r="A6768" s="3">
        <v>6767</v>
      </c>
      <c r="B6768" s="7" t="s">
        <v>7746</v>
      </c>
    </row>
    <row r="6769" spans="1:2">
      <c r="A6769" s="3">
        <v>6768</v>
      </c>
      <c r="B6769" s="7" t="s">
        <v>7747</v>
      </c>
    </row>
    <row r="6770" spans="1:2">
      <c r="A6770" s="3">
        <v>6769</v>
      </c>
      <c r="B6770" s="7" t="s">
        <v>7748</v>
      </c>
    </row>
    <row r="6771" spans="1:2">
      <c r="A6771" s="3">
        <v>6770</v>
      </c>
      <c r="B6771" s="7" t="s">
        <v>7749</v>
      </c>
    </row>
    <row r="6772" spans="1:2">
      <c r="A6772" s="3">
        <v>6771</v>
      </c>
      <c r="B6772" s="7" t="s">
        <v>7750</v>
      </c>
    </row>
    <row r="6773" spans="1:2">
      <c r="A6773" s="3">
        <v>6772</v>
      </c>
      <c r="B6773" s="7" t="s">
        <v>7751</v>
      </c>
    </row>
    <row r="6774" spans="1:2">
      <c r="A6774" s="3">
        <v>6773</v>
      </c>
      <c r="B6774" s="7" t="s">
        <v>7752</v>
      </c>
    </row>
    <row r="6775" spans="1:2">
      <c r="A6775" s="3">
        <v>6774</v>
      </c>
      <c r="B6775" s="7" t="s">
        <v>7753</v>
      </c>
    </row>
    <row r="6776" spans="1:2">
      <c r="A6776" s="3">
        <v>6775</v>
      </c>
      <c r="B6776" s="7" t="s">
        <v>7754</v>
      </c>
    </row>
    <row r="6777" spans="1:2">
      <c r="A6777" s="3">
        <v>6776</v>
      </c>
      <c r="B6777" s="7" t="s">
        <v>7755</v>
      </c>
    </row>
    <row r="6778" spans="1:2">
      <c r="A6778" s="3">
        <v>6777</v>
      </c>
      <c r="B6778" s="7" t="s">
        <v>7756</v>
      </c>
    </row>
    <row r="6779" spans="1:2">
      <c r="A6779" s="3">
        <v>6778</v>
      </c>
      <c r="B6779" s="7" t="s">
        <v>7757</v>
      </c>
    </row>
    <row r="6780" spans="1:2">
      <c r="A6780" s="3">
        <v>6779</v>
      </c>
      <c r="B6780" s="7" t="s">
        <v>7758</v>
      </c>
    </row>
    <row r="6781" spans="1:2">
      <c r="A6781" s="3">
        <v>6780</v>
      </c>
      <c r="B6781" s="7" t="s">
        <v>7759</v>
      </c>
    </row>
    <row r="6782" spans="1:2">
      <c r="A6782" s="3">
        <v>6781</v>
      </c>
      <c r="B6782" s="7" t="s">
        <v>7760</v>
      </c>
    </row>
    <row r="6783" spans="1:2">
      <c r="A6783" s="3">
        <v>6782</v>
      </c>
      <c r="B6783" s="7" t="s">
        <v>7761</v>
      </c>
    </row>
    <row r="6784" spans="1:2">
      <c r="A6784" s="3">
        <v>6783</v>
      </c>
      <c r="B6784" s="7" t="s">
        <v>7762</v>
      </c>
    </row>
    <row r="6785" spans="1:2">
      <c r="A6785" s="3">
        <v>6784</v>
      </c>
      <c r="B6785" s="7" t="s">
        <v>7763</v>
      </c>
    </row>
    <row r="6786" spans="1:2">
      <c r="A6786" s="3">
        <v>6785</v>
      </c>
      <c r="B6786" s="7" t="s">
        <v>7764</v>
      </c>
    </row>
    <row r="6787" spans="1:2">
      <c r="A6787" s="3">
        <v>6786</v>
      </c>
      <c r="B6787" s="7" t="s">
        <v>7765</v>
      </c>
    </row>
    <row r="6788" spans="1:2">
      <c r="A6788" s="3">
        <v>6787</v>
      </c>
      <c r="B6788" s="7" t="s">
        <v>7766</v>
      </c>
    </row>
    <row r="6789" spans="1:2">
      <c r="A6789" s="3">
        <v>6788</v>
      </c>
      <c r="B6789" s="7" t="s">
        <v>7767</v>
      </c>
    </row>
    <row r="6790" spans="1:2">
      <c r="A6790" s="3">
        <v>6789</v>
      </c>
      <c r="B6790" s="7" t="s">
        <v>7768</v>
      </c>
    </row>
    <row r="6791" spans="1:2">
      <c r="A6791" s="3">
        <v>6790</v>
      </c>
      <c r="B6791" s="7" t="s">
        <v>7769</v>
      </c>
    </row>
    <row r="6792" spans="1:2">
      <c r="A6792" s="3">
        <v>6791</v>
      </c>
      <c r="B6792" s="7" t="s">
        <v>7770</v>
      </c>
    </row>
    <row r="6793" spans="1:2">
      <c r="A6793" s="3">
        <v>6792</v>
      </c>
      <c r="B6793" s="7" t="s">
        <v>7771</v>
      </c>
    </row>
    <row r="6794" spans="1:2">
      <c r="A6794" s="3">
        <v>6793</v>
      </c>
      <c r="B6794" s="7" t="s">
        <v>7772</v>
      </c>
    </row>
    <row r="6795" spans="1:2">
      <c r="A6795" s="3">
        <v>6794</v>
      </c>
      <c r="B6795" s="7" t="s">
        <v>7773</v>
      </c>
    </row>
    <row r="6796" spans="1:2">
      <c r="A6796" s="3">
        <v>6795</v>
      </c>
      <c r="B6796" s="7" t="s">
        <v>7774</v>
      </c>
    </row>
    <row r="6797" spans="1:2">
      <c r="A6797" s="3">
        <v>6796</v>
      </c>
      <c r="B6797" s="7" t="s">
        <v>7775</v>
      </c>
    </row>
    <row r="6798" spans="1:2">
      <c r="A6798" s="3">
        <v>6797</v>
      </c>
      <c r="B6798" s="7" t="s">
        <v>7776</v>
      </c>
    </row>
    <row r="6799" spans="1:2">
      <c r="A6799" s="3">
        <v>6798</v>
      </c>
      <c r="B6799" s="7" t="s">
        <v>7777</v>
      </c>
    </row>
    <row r="6800" spans="1:2">
      <c r="A6800" s="3">
        <v>6799</v>
      </c>
      <c r="B6800" s="7" t="s">
        <v>7778</v>
      </c>
    </row>
    <row r="6801" spans="1:2">
      <c r="A6801" s="3">
        <v>6800</v>
      </c>
      <c r="B6801" s="7" t="s">
        <v>7779</v>
      </c>
    </row>
    <row r="6802" spans="1:2">
      <c r="A6802" s="3">
        <v>6801</v>
      </c>
      <c r="B6802" s="7" t="s">
        <v>7780</v>
      </c>
    </row>
    <row r="6803" spans="1:2">
      <c r="A6803" s="3">
        <v>6802</v>
      </c>
      <c r="B6803" s="7" t="s">
        <v>7781</v>
      </c>
    </row>
    <row r="6804" spans="1:2">
      <c r="A6804" s="3">
        <v>6803</v>
      </c>
      <c r="B6804" s="7" t="s">
        <v>7782</v>
      </c>
    </row>
    <row r="6805" spans="1:2">
      <c r="A6805" s="3">
        <v>6804</v>
      </c>
      <c r="B6805" s="7" t="s">
        <v>7783</v>
      </c>
    </row>
    <row r="6806" spans="1:2">
      <c r="A6806" s="3">
        <v>6805</v>
      </c>
      <c r="B6806" s="7" t="s">
        <v>7784</v>
      </c>
    </row>
    <row r="6807" spans="1:2">
      <c r="A6807" s="3">
        <v>6806</v>
      </c>
      <c r="B6807" s="7" t="s">
        <v>7785</v>
      </c>
    </row>
    <row r="6808" spans="1:2">
      <c r="A6808" s="3">
        <v>6807</v>
      </c>
      <c r="B6808" s="7" t="s">
        <v>7786</v>
      </c>
    </row>
    <row r="6809" spans="1:2">
      <c r="A6809" s="3">
        <v>6808</v>
      </c>
      <c r="B6809" s="7" t="s">
        <v>7787</v>
      </c>
    </row>
    <row r="6810" spans="1:2">
      <c r="A6810" s="3">
        <v>6809</v>
      </c>
      <c r="B6810" s="7" t="s">
        <v>7788</v>
      </c>
    </row>
    <row r="6811" spans="1:2">
      <c r="A6811" s="3">
        <v>6810</v>
      </c>
      <c r="B6811" s="7" t="s">
        <v>7789</v>
      </c>
    </row>
    <row r="6812" spans="1:2">
      <c r="A6812" s="3">
        <v>6811</v>
      </c>
      <c r="B6812" s="7" t="s">
        <v>7790</v>
      </c>
    </row>
    <row r="6813" spans="1:2">
      <c r="A6813" s="3">
        <v>6812</v>
      </c>
      <c r="B6813" s="7" t="s">
        <v>7791</v>
      </c>
    </row>
    <row r="6814" spans="1:2">
      <c r="A6814" s="3">
        <v>6813</v>
      </c>
      <c r="B6814" s="7" t="s">
        <v>7792</v>
      </c>
    </row>
    <row r="6815" spans="1:2">
      <c r="A6815" s="3">
        <v>6814</v>
      </c>
      <c r="B6815" s="7" t="s">
        <v>7793</v>
      </c>
    </row>
    <row r="6816" spans="1:2">
      <c r="A6816" s="3">
        <v>6815</v>
      </c>
      <c r="B6816" s="7" t="s">
        <v>7794</v>
      </c>
    </row>
    <row r="6817" spans="1:2">
      <c r="A6817" s="3">
        <v>6816</v>
      </c>
      <c r="B6817" s="7" t="s">
        <v>7795</v>
      </c>
    </row>
    <row r="6818" spans="1:2">
      <c r="A6818" s="3">
        <v>6817</v>
      </c>
      <c r="B6818" s="7" t="s">
        <v>7796</v>
      </c>
    </row>
    <row r="6819" spans="1:2">
      <c r="A6819" s="3">
        <v>6818</v>
      </c>
      <c r="B6819" s="7" t="s">
        <v>7797</v>
      </c>
    </row>
    <row r="6820" spans="1:2">
      <c r="A6820" s="3">
        <v>6819</v>
      </c>
      <c r="B6820" s="7" t="s">
        <v>7798</v>
      </c>
    </row>
    <row r="6821" spans="1:2">
      <c r="A6821" s="3">
        <v>6820</v>
      </c>
      <c r="B6821" s="7" t="s">
        <v>7799</v>
      </c>
    </row>
    <row r="6822" spans="1:2">
      <c r="A6822" s="3">
        <v>6821</v>
      </c>
      <c r="B6822" s="7" t="s">
        <v>7800</v>
      </c>
    </row>
    <row r="6823" spans="1:2">
      <c r="A6823" s="3">
        <v>6822</v>
      </c>
      <c r="B6823" s="7" t="s">
        <v>7801</v>
      </c>
    </row>
    <row r="6824" spans="1:2">
      <c r="A6824" s="3">
        <v>6823</v>
      </c>
      <c r="B6824" s="7" t="s">
        <v>7802</v>
      </c>
    </row>
    <row r="6825" spans="1:2">
      <c r="A6825" s="3">
        <v>6824</v>
      </c>
      <c r="B6825" s="7" t="s">
        <v>7803</v>
      </c>
    </row>
    <row r="6826" spans="1:2">
      <c r="A6826" s="3">
        <v>6825</v>
      </c>
      <c r="B6826" s="7" t="s">
        <v>7804</v>
      </c>
    </row>
    <row r="6827" spans="1:2">
      <c r="A6827" s="3">
        <v>6826</v>
      </c>
      <c r="B6827" s="7" t="s">
        <v>7805</v>
      </c>
    </row>
    <row r="6828" spans="1:2">
      <c r="A6828" s="3">
        <v>6827</v>
      </c>
      <c r="B6828" s="7" t="s">
        <v>7806</v>
      </c>
    </row>
    <row r="6829" spans="1:2">
      <c r="A6829" s="3">
        <v>6828</v>
      </c>
      <c r="B6829" s="7" t="s">
        <v>7807</v>
      </c>
    </row>
    <row r="6830" spans="1:2">
      <c r="A6830" s="3">
        <v>6829</v>
      </c>
      <c r="B6830" s="7" t="s">
        <v>7808</v>
      </c>
    </row>
    <row r="6831" spans="1:2">
      <c r="A6831" s="3">
        <v>6830</v>
      </c>
      <c r="B6831" s="7" t="s">
        <v>7809</v>
      </c>
    </row>
    <row r="6832" spans="1:2">
      <c r="A6832" s="3">
        <v>6831</v>
      </c>
      <c r="B6832" s="7" t="s">
        <v>7810</v>
      </c>
    </row>
    <row r="6833" spans="1:2">
      <c r="A6833" s="3">
        <v>6832</v>
      </c>
      <c r="B6833" s="7" t="s">
        <v>7811</v>
      </c>
    </row>
    <row r="6834" spans="1:2">
      <c r="A6834" s="3">
        <v>6833</v>
      </c>
      <c r="B6834" s="7" t="s">
        <v>7812</v>
      </c>
    </row>
    <row r="6835" spans="1:2">
      <c r="A6835" s="3">
        <v>6834</v>
      </c>
      <c r="B6835" s="7" t="s">
        <v>7813</v>
      </c>
    </row>
    <row r="6836" spans="1:2">
      <c r="A6836" s="3">
        <v>6835</v>
      </c>
      <c r="B6836" s="7" t="s">
        <v>7814</v>
      </c>
    </row>
    <row r="6837" spans="1:2">
      <c r="A6837" s="3">
        <v>6836</v>
      </c>
      <c r="B6837" s="7" t="s">
        <v>7815</v>
      </c>
    </row>
    <row r="6838" spans="1:2">
      <c r="A6838" s="3">
        <v>6837</v>
      </c>
      <c r="B6838" s="7" t="s">
        <v>7816</v>
      </c>
    </row>
    <row r="6839" spans="1:2">
      <c r="A6839" s="3">
        <v>6838</v>
      </c>
      <c r="B6839" s="7" t="s">
        <v>7817</v>
      </c>
    </row>
    <row r="6840" spans="1:2">
      <c r="A6840" s="3">
        <v>6839</v>
      </c>
      <c r="B6840" s="7" t="s">
        <v>7818</v>
      </c>
    </row>
    <row r="6841" spans="1:2">
      <c r="A6841" s="3">
        <v>6840</v>
      </c>
      <c r="B6841" s="7" t="s">
        <v>7819</v>
      </c>
    </row>
    <row r="6842" spans="1:2">
      <c r="A6842" s="3">
        <v>6841</v>
      </c>
      <c r="B6842" s="7" t="s">
        <v>7820</v>
      </c>
    </row>
    <row r="6843" spans="1:2">
      <c r="A6843" s="3">
        <v>6842</v>
      </c>
      <c r="B6843" s="7" t="s">
        <v>7821</v>
      </c>
    </row>
    <row r="6844" spans="1:2">
      <c r="A6844" s="3">
        <v>6843</v>
      </c>
      <c r="B6844" s="7" t="s">
        <v>7822</v>
      </c>
    </row>
    <row r="6845" spans="1:2">
      <c r="A6845" s="3">
        <v>6844</v>
      </c>
      <c r="B6845" s="7" t="s">
        <v>7823</v>
      </c>
    </row>
    <row r="6846" spans="1:2">
      <c r="A6846" s="3">
        <v>6845</v>
      </c>
      <c r="B6846" s="7" t="s">
        <v>7824</v>
      </c>
    </row>
    <row r="6847" spans="1:2">
      <c r="A6847" s="3">
        <v>6846</v>
      </c>
      <c r="B6847" s="7" t="s">
        <v>7825</v>
      </c>
    </row>
    <row r="6848" spans="1:2">
      <c r="A6848" s="3">
        <v>6847</v>
      </c>
      <c r="B6848" s="7" t="s">
        <v>7826</v>
      </c>
    </row>
    <row r="6849" spans="1:2">
      <c r="A6849" s="3">
        <v>6848</v>
      </c>
      <c r="B6849" s="7" t="s">
        <v>7827</v>
      </c>
    </row>
    <row r="6850" spans="1:2">
      <c r="A6850" s="3">
        <v>6849</v>
      </c>
      <c r="B6850" s="7" t="s">
        <v>7828</v>
      </c>
    </row>
    <row r="6851" spans="1:2">
      <c r="A6851" s="3">
        <v>6850</v>
      </c>
      <c r="B6851" s="7" t="s">
        <v>7829</v>
      </c>
    </row>
    <row r="6852" spans="1:2">
      <c r="A6852" s="3">
        <v>6851</v>
      </c>
      <c r="B6852" s="7" t="s">
        <v>7830</v>
      </c>
    </row>
    <row r="6853" spans="1:2">
      <c r="A6853" s="3">
        <v>6852</v>
      </c>
      <c r="B6853" s="7" t="s">
        <v>7831</v>
      </c>
    </row>
    <row r="6854" spans="1:2">
      <c r="A6854" s="3">
        <v>6853</v>
      </c>
      <c r="B6854" s="7" t="s">
        <v>7832</v>
      </c>
    </row>
    <row r="6855" spans="1:2">
      <c r="A6855" s="3">
        <v>6854</v>
      </c>
      <c r="B6855" s="7" t="s">
        <v>7833</v>
      </c>
    </row>
    <row r="6856" spans="1:2">
      <c r="A6856" s="3">
        <v>6855</v>
      </c>
      <c r="B6856" s="7" t="s">
        <v>7834</v>
      </c>
    </row>
    <row r="6857" spans="1:2">
      <c r="A6857" s="3">
        <v>6856</v>
      </c>
      <c r="B6857" s="7" t="s">
        <v>7835</v>
      </c>
    </row>
    <row r="6858" spans="1:2">
      <c r="A6858" s="3">
        <v>6857</v>
      </c>
      <c r="B6858" s="7" t="s">
        <v>7836</v>
      </c>
    </row>
    <row r="6859" spans="1:2">
      <c r="A6859" s="3">
        <v>6858</v>
      </c>
      <c r="B6859" s="7" t="s">
        <v>7837</v>
      </c>
    </row>
    <row r="6860" spans="1:2">
      <c r="A6860" s="3">
        <v>6859</v>
      </c>
      <c r="B6860" s="7" t="s">
        <v>7838</v>
      </c>
    </row>
    <row r="6861" spans="1:2">
      <c r="A6861" s="3">
        <v>6860</v>
      </c>
      <c r="B6861" s="7" t="s">
        <v>7839</v>
      </c>
    </row>
    <row r="6862" spans="1:2">
      <c r="A6862" s="3">
        <v>6861</v>
      </c>
      <c r="B6862" s="7" t="s">
        <v>7840</v>
      </c>
    </row>
    <row r="6863" spans="1:2">
      <c r="A6863" s="3">
        <v>6862</v>
      </c>
      <c r="B6863" s="7" t="s">
        <v>7841</v>
      </c>
    </row>
    <row r="6864" spans="1:2">
      <c r="A6864" s="3">
        <v>6863</v>
      </c>
      <c r="B6864" s="7" t="s">
        <v>7842</v>
      </c>
    </row>
    <row r="6865" spans="1:2">
      <c r="A6865" s="3">
        <v>6864</v>
      </c>
      <c r="B6865" s="7" t="s">
        <v>7843</v>
      </c>
    </row>
    <row r="6866" spans="1:2">
      <c r="A6866" s="3">
        <v>6865</v>
      </c>
      <c r="B6866" s="7" t="s">
        <v>7844</v>
      </c>
    </row>
    <row r="6867" spans="1:2">
      <c r="A6867" s="3">
        <v>6866</v>
      </c>
      <c r="B6867" s="7" t="s">
        <v>7845</v>
      </c>
    </row>
    <row r="6868" spans="1:2">
      <c r="A6868" s="3">
        <v>6867</v>
      </c>
      <c r="B6868" s="7" t="s">
        <v>7846</v>
      </c>
    </row>
    <row r="6869" spans="1:2">
      <c r="A6869" s="3">
        <v>6868</v>
      </c>
      <c r="B6869" s="7" t="s">
        <v>7847</v>
      </c>
    </row>
    <row r="6870" spans="1:2">
      <c r="A6870" s="3">
        <v>6869</v>
      </c>
      <c r="B6870" s="7" t="s">
        <v>7848</v>
      </c>
    </row>
    <row r="6871" spans="1:2">
      <c r="A6871" s="3">
        <v>6870</v>
      </c>
      <c r="B6871" s="7" t="s">
        <v>7849</v>
      </c>
    </row>
    <row r="6872" spans="1:2">
      <c r="A6872" s="3">
        <v>6871</v>
      </c>
      <c r="B6872" s="7" t="s">
        <v>7850</v>
      </c>
    </row>
    <row r="6873" spans="1:2">
      <c r="A6873" s="3">
        <v>6872</v>
      </c>
      <c r="B6873" s="7" t="s">
        <v>7851</v>
      </c>
    </row>
    <row r="6874" spans="1:2">
      <c r="A6874" s="3">
        <v>6873</v>
      </c>
      <c r="B6874" s="7" t="s">
        <v>7852</v>
      </c>
    </row>
    <row r="6875" spans="1:2">
      <c r="A6875" s="3">
        <v>6874</v>
      </c>
      <c r="B6875" s="7" t="s">
        <v>7853</v>
      </c>
    </row>
    <row r="6876" spans="1:2">
      <c r="A6876" s="3">
        <v>6875</v>
      </c>
      <c r="B6876" s="7" t="s">
        <v>7854</v>
      </c>
    </row>
    <row r="6877" spans="1:2">
      <c r="A6877" s="3">
        <v>6876</v>
      </c>
      <c r="B6877" s="7" t="s">
        <v>7855</v>
      </c>
    </row>
    <row r="6878" spans="1:2">
      <c r="A6878" s="3">
        <v>6877</v>
      </c>
      <c r="B6878" s="7" t="s">
        <v>7856</v>
      </c>
    </row>
    <row r="6879" spans="1:2">
      <c r="A6879" s="3">
        <v>6878</v>
      </c>
      <c r="B6879" s="7" t="s">
        <v>7857</v>
      </c>
    </row>
    <row r="6880" spans="1:2">
      <c r="A6880" s="3">
        <v>6879</v>
      </c>
      <c r="B6880" s="7" t="s">
        <v>7858</v>
      </c>
    </row>
    <row r="6881" spans="1:2">
      <c r="A6881" s="3">
        <v>6880</v>
      </c>
      <c r="B6881" s="7" t="s">
        <v>7859</v>
      </c>
    </row>
    <row r="6882" spans="1:2">
      <c r="A6882" s="3">
        <v>6881</v>
      </c>
      <c r="B6882" s="7" t="s">
        <v>7860</v>
      </c>
    </row>
    <row r="6883" spans="1:2">
      <c r="A6883" s="3">
        <v>6882</v>
      </c>
      <c r="B6883" s="7" t="s">
        <v>7861</v>
      </c>
    </row>
    <row r="6884" spans="1:2">
      <c r="A6884" s="3">
        <v>6883</v>
      </c>
      <c r="B6884" s="7" t="s">
        <v>7862</v>
      </c>
    </row>
    <row r="6885" spans="1:2">
      <c r="A6885" s="3">
        <v>6884</v>
      </c>
      <c r="B6885" s="7" t="s">
        <v>7863</v>
      </c>
    </row>
    <row r="6886" spans="1:2">
      <c r="A6886" s="3">
        <v>6885</v>
      </c>
      <c r="B6886" s="7" t="s">
        <v>7864</v>
      </c>
    </row>
    <row r="6887" spans="1:2">
      <c r="A6887" s="3">
        <v>6886</v>
      </c>
      <c r="B6887" s="7" t="s">
        <v>7865</v>
      </c>
    </row>
    <row r="6888" spans="1:2">
      <c r="A6888" s="3">
        <v>6887</v>
      </c>
      <c r="B6888" s="7" t="s">
        <v>7866</v>
      </c>
    </row>
    <row r="6889" spans="1:2">
      <c r="A6889" s="3">
        <v>6888</v>
      </c>
      <c r="B6889" s="7" t="s">
        <v>7867</v>
      </c>
    </row>
    <row r="6890" spans="1:2">
      <c r="A6890" s="3">
        <v>6889</v>
      </c>
      <c r="B6890" s="7" t="s">
        <v>7868</v>
      </c>
    </row>
    <row r="6891" spans="1:2">
      <c r="A6891" s="3">
        <v>6890</v>
      </c>
      <c r="B6891" s="7" t="s">
        <v>7869</v>
      </c>
    </row>
    <row r="6892" spans="1:2">
      <c r="A6892" s="3">
        <v>6891</v>
      </c>
      <c r="B6892" s="7" t="s">
        <v>7870</v>
      </c>
    </row>
    <row r="6893" spans="1:2">
      <c r="A6893" s="3">
        <v>6892</v>
      </c>
      <c r="B6893" s="7" t="s">
        <v>7871</v>
      </c>
    </row>
    <row r="6894" spans="1:2">
      <c r="A6894" s="3">
        <v>6893</v>
      </c>
      <c r="B6894" s="7" t="s">
        <v>7872</v>
      </c>
    </row>
    <row r="6895" spans="1:2">
      <c r="A6895" s="3">
        <v>6894</v>
      </c>
      <c r="B6895" s="7" t="s">
        <v>7873</v>
      </c>
    </row>
    <row r="6896" spans="1:2">
      <c r="A6896" s="3">
        <v>6895</v>
      </c>
      <c r="B6896" s="7" t="s">
        <v>7874</v>
      </c>
    </row>
    <row r="6897" spans="1:2">
      <c r="A6897" s="3">
        <v>6896</v>
      </c>
      <c r="B6897" s="7" t="s">
        <v>7875</v>
      </c>
    </row>
    <row r="6898" spans="1:2">
      <c r="A6898" s="3">
        <v>6897</v>
      </c>
      <c r="B6898" s="7" t="s">
        <v>7876</v>
      </c>
    </row>
    <row r="6899" spans="1:2">
      <c r="A6899" s="3">
        <v>6898</v>
      </c>
      <c r="B6899" s="7" t="s">
        <v>7877</v>
      </c>
    </row>
    <row r="6900" spans="1:2">
      <c r="A6900" s="3">
        <v>6899</v>
      </c>
      <c r="B6900" s="7" t="s">
        <v>7878</v>
      </c>
    </row>
    <row r="6901" spans="1:2">
      <c r="A6901" s="3">
        <v>6900</v>
      </c>
      <c r="B6901" s="7" t="s">
        <v>7879</v>
      </c>
    </row>
    <row r="6902" spans="1:2">
      <c r="A6902" s="3">
        <v>6901</v>
      </c>
      <c r="B6902" s="7" t="s">
        <v>7880</v>
      </c>
    </row>
    <row r="6903" spans="1:2">
      <c r="A6903" s="3">
        <v>6902</v>
      </c>
      <c r="B6903" s="7" t="s">
        <v>7881</v>
      </c>
    </row>
    <row r="6904" spans="1:2">
      <c r="A6904" s="3">
        <v>6903</v>
      </c>
      <c r="B6904" s="7" t="s">
        <v>7882</v>
      </c>
    </row>
    <row r="6905" spans="1:2">
      <c r="A6905" s="3">
        <v>6904</v>
      </c>
      <c r="B6905" s="7" t="s">
        <v>7883</v>
      </c>
    </row>
    <row r="6906" spans="1:2">
      <c r="A6906" s="3">
        <v>6905</v>
      </c>
      <c r="B6906" s="7" t="s">
        <v>7884</v>
      </c>
    </row>
    <row r="6907" spans="1:2">
      <c r="A6907" s="3">
        <v>6906</v>
      </c>
      <c r="B6907" s="7" t="s">
        <v>7885</v>
      </c>
    </row>
    <row r="6908" spans="1:2">
      <c r="A6908" s="3">
        <v>6907</v>
      </c>
      <c r="B6908" s="7" t="s">
        <v>7886</v>
      </c>
    </row>
    <row r="6909" spans="1:2">
      <c r="A6909" s="3">
        <v>6908</v>
      </c>
      <c r="B6909" s="7" t="s">
        <v>7887</v>
      </c>
    </row>
    <row r="6910" spans="1:2">
      <c r="A6910" s="3">
        <v>6909</v>
      </c>
      <c r="B6910" s="7" t="s">
        <v>7888</v>
      </c>
    </row>
    <row r="6911" spans="1:2">
      <c r="A6911" s="3">
        <v>6910</v>
      </c>
      <c r="B6911" s="7" t="s">
        <v>7889</v>
      </c>
    </row>
    <row r="6912" spans="1:2">
      <c r="A6912" s="3">
        <v>6911</v>
      </c>
      <c r="B6912" s="7" t="s">
        <v>7890</v>
      </c>
    </row>
    <row r="6913" spans="1:2">
      <c r="A6913" s="3">
        <v>6912</v>
      </c>
      <c r="B6913" s="7" t="s">
        <v>7891</v>
      </c>
    </row>
    <row r="6914" spans="1:2">
      <c r="A6914" s="3">
        <v>6913</v>
      </c>
      <c r="B6914" s="7" t="s">
        <v>7892</v>
      </c>
    </row>
    <row r="6915" spans="1:2">
      <c r="A6915" s="3">
        <v>6914</v>
      </c>
      <c r="B6915" s="7" t="s">
        <v>7893</v>
      </c>
    </row>
    <row r="6916" spans="1:2">
      <c r="A6916" s="3">
        <v>6915</v>
      </c>
      <c r="B6916" s="7" t="s">
        <v>7894</v>
      </c>
    </row>
    <row r="6917" spans="1:2">
      <c r="A6917" s="3">
        <v>6916</v>
      </c>
      <c r="B6917" s="7" t="s">
        <v>7895</v>
      </c>
    </row>
    <row r="6918" spans="1:2">
      <c r="A6918" s="3">
        <v>6917</v>
      </c>
      <c r="B6918" s="7" t="s">
        <v>7896</v>
      </c>
    </row>
    <row r="6919" spans="1:2">
      <c r="A6919" s="3">
        <v>6918</v>
      </c>
      <c r="B6919" s="7" t="s">
        <v>7897</v>
      </c>
    </row>
    <row r="6920" spans="1:2">
      <c r="A6920" s="3">
        <v>6919</v>
      </c>
      <c r="B6920" s="7" t="s">
        <v>7898</v>
      </c>
    </row>
    <row r="6921" spans="1:2">
      <c r="A6921" s="3">
        <v>6920</v>
      </c>
      <c r="B6921" s="7" t="s">
        <v>7899</v>
      </c>
    </row>
    <row r="6922" spans="1:2">
      <c r="A6922" s="3">
        <v>6921</v>
      </c>
      <c r="B6922" s="7" t="s">
        <v>7900</v>
      </c>
    </row>
    <row r="6923" spans="1:2">
      <c r="A6923" s="3">
        <v>6922</v>
      </c>
      <c r="B6923" s="7" t="s">
        <v>7901</v>
      </c>
    </row>
    <row r="6924" spans="1:2">
      <c r="A6924" s="3">
        <v>6923</v>
      </c>
      <c r="B6924" s="7" t="s">
        <v>7902</v>
      </c>
    </row>
    <row r="6925" spans="1:2">
      <c r="A6925" s="3">
        <v>6924</v>
      </c>
      <c r="B6925" s="7" t="s">
        <v>7903</v>
      </c>
    </row>
    <row r="6926" spans="1:2">
      <c r="A6926" s="3">
        <v>6925</v>
      </c>
      <c r="B6926" s="7" t="s">
        <v>7904</v>
      </c>
    </row>
    <row r="6927" spans="1:2">
      <c r="A6927" s="3">
        <v>6926</v>
      </c>
      <c r="B6927" s="7" t="s">
        <v>7905</v>
      </c>
    </row>
    <row r="6928" spans="1:2">
      <c r="A6928" s="3">
        <v>6927</v>
      </c>
      <c r="B6928" s="7" t="s">
        <v>7906</v>
      </c>
    </row>
    <row r="6929" spans="1:2">
      <c r="A6929" s="3">
        <v>6928</v>
      </c>
      <c r="B6929" s="7" t="s">
        <v>7907</v>
      </c>
    </row>
    <row r="6930" spans="1:2">
      <c r="A6930" s="3">
        <v>6929</v>
      </c>
      <c r="B6930" s="7" t="s">
        <v>7908</v>
      </c>
    </row>
    <row r="6931" spans="1:2">
      <c r="A6931" s="3">
        <v>6930</v>
      </c>
      <c r="B6931" s="7" t="s">
        <v>7909</v>
      </c>
    </row>
    <row r="6932" spans="1:2">
      <c r="A6932" s="3">
        <v>6931</v>
      </c>
      <c r="B6932" s="7" t="s">
        <v>7910</v>
      </c>
    </row>
    <row r="6933" spans="1:2">
      <c r="A6933" s="3">
        <v>6932</v>
      </c>
      <c r="B6933" s="7" t="s">
        <v>7911</v>
      </c>
    </row>
    <row r="6934" spans="1:2">
      <c r="A6934" s="3">
        <v>6933</v>
      </c>
      <c r="B6934" s="7" t="s">
        <v>7912</v>
      </c>
    </row>
    <row r="6935" spans="1:2">
      <c r="A6935" s="3">
        <v>6934</v>
      </c>
      <c r="B6935" s="7" t="s">
        <v>7913</v>
      </c>
    </row>
    <row r="6936" spans="1:2">
      <c r="A6936" s="3">
        <v>6935</v>
      </c>
      <c r="B6936" s="7" t="s">
        <v>7914</v>
      </c>
    </row>
    <row r="6937" spans="1:2">
      <c r="A6937" s="3">
        <v>6936</v>
      </c>
      <c r="B6937" s="7" t="s">
        <v>7915</v>
      </c>
    </row>
    <row r="6938" spans="1:2">
      <c r="A6938" s="3">
        <v>6937</v>
      </c>
      <c r="B6938" s="7" t="s">
        <v>7916</v>
      </c>
    </row>
    <row r="6939" spans="1:2">
      <c r="A6939" s="3">
        <v>6938</v>
      </c>
      <c r="B6939" s="7" t="s">
        <v>7917</v>
      </c>
    </row>
    <row r="6940" spans="1:2">
      <c r="A6940" s="3">
        <v>6939</v>
      </c>
      <c r="B6940" s="7" t="s">
        <v>7918</v>
      </c>
    </row>
    <row r="6941" spans="1:2">
      <c r="A6941" s="3">
        <v>6940</v>
      </c>
      <c r="B6941" s="7" t="s">
        <v>7919</v>
      </c>
    </row>
    <row r="6942" spans="1:2">
      <c r="A6942" s="3">
        <v>6941</v>
      </c>
      <c r="B6942" s="7" t="s">
        <v>7920</v>
      </c>
    </row>
    <row r="6943" spans="1:2">
      <c r="A6943" s="3">
        <v>6942</v>
      </c>
      <c r="B6943" s="7" t="s">
        <v>7921</v>
      </c>
    </row>
    <row r="6944" spans="1:2">
      <c r="A6944" s="3">
        <v>6943</v>
      </c>
      <c r="B6944" s="7" t="s">
        <v>7922</v>
      </c>
    </row>
    <row r="6945" spans="1:2">
      <c r="A6945" s="3">
        <v>6944</v>
      </c>
      <c r="B6945" s="7" t="s">
        <v>7923</v>
      </c>
    </row>
    <row r="6946" spans="1:2">
      <c r="A6946" s="3">
        <v>6945</v>
      </c>
      <c r="B6946" s="7" t="s">
        <v>7924</v>
      </c>
    </row>
    <row r="6947" spans="1:2">
      <c r="A6947" s="3">
        <v>6946</v>
      </c>
      <c r="B6947" s="7" t="s">
        <v>7925</v>
      </c>
    </row>
    <row r="6948" spans="1:2">
      <c r="A6948" s="3">
        <v>6947</v>
      </c>
      <c r="B6948" s="7" t="s">
        <v>7926</v>
      </c>
    </row>
    <row r="6949" spans="1:2">
      <c r="A6949" s="3">
        <v>6948</v>
      </c>
      <c r="B6949" s="7" t="s">
        <v>7927</v>
      </c>
    </row>
    <row r="6950" spans="1:2">
      <c r="A6950" s="3">
        <v>6949</v>
      </c>
      <c r="B6950" s="7" t="s">
        <v>7928</v>
      </c>
    </row>
    <row r="6951" spans="1:2">
      <c r="A6951" s="3">
        <v>6950</v>
      </c>
      <c r="B6951" s="7" t="s">
        <v>7929</v>
      </c>
    </row>
    <row r="6952" spans="1:2">
      <c r="A6952" s="3">
        <v>6951</v>
      </c>
      <c r="B6952" s="7" t="s">
        <v>7930</v>
      </c>
    </row>
    <row r="6953" spans="1:2">
      <c r="A6953" s="3">
        <v>6952</v>
      </c>
      <c r="B6953" s="7" t="s">
        <v>7931</v>
      </c>
    </row>
    <row r="6954" spans="1:2">
      <c r="A6954" s="3">
        <v>6953</v>
      </c>
      <c r="B6954" s="7" t="s">
        <v>7932</v>
      </c>
    </row>
    <row r="6955" spans="1:2">
      <c r="A6955" s="3">
        <v>6954</v>
      </c>
      <c r="B6955" s="7" t="s">
        <v>7933</v>
      </c>
    </row>
    <row r="6956" spans="1:2">
      <c r="A6956" s="3">
        <v>6955</v>
      </c>
      <c r="B6956" s="7" t="s">
        <v>7934</v>
      </c>
    </row>
    <row r="6957" spans="1:2">
      <c r="A6957" s="3">
        <v>6956</v>
      </c>
      <c r="B6957" s="7" t="s">
        <v>7935</v>
      </c>
    </row>
    <row r="6958" spans="1:2">
      <c r="A6958" s="3">
        <v>6957</v>
      </c>
      <c r="B6958" s="7" t="s">
        <v>7936</v>
      </c>
    </row>
    <row r="6959" spans="1:2">
      <c r="A6959" s="3">
        <v>6958</v>
      </c>
      <c r="B6959" s="7" t="s">
        <v>7937</v>
      </c>
    </row>
    <row r="6960" spans="1:2">
      <c r="A6960" s="3">
        <v>6959</v>
      </c>
      <c r="B6960" s="7" t="s">
        <v>7938</v>
      </c>
    </row>
    <row r="6961" spans="1:2">
      <c r="A6961" s="3">
        <v>6960</v>
      </c>
      <c r="B6961" s="7" t="s">
        <v>7939</v>
      </c>
    </row>
    <row r="6962" spans="1:2">
      <c r="A6962" s="3">
        <v>6961</v>
      </c>
      <c r="B6962" s="7" t="s">
        <v>7940</v>
      </c>
    </row>
    <row r="6963" spans="1:2">
      <c r="A6963" s="3">
        <v>6962</v>
      </c>
      <c r="B6963" s="7" t="s">
        <v>7941</v>
      </c>
    </row>
    <row r="6964" spans="1:2">
      <c r="A6964" s="3">
        <v>6963</v>
      </c>
      <c r="B6964" s="7" t="s">
        <v>7942</v>
      </c>
    </row>
    <row r="6965" spans="1:2">
      <c r="A6965" s="3">
        <v>6964</v>
      </c>
      <c r="B6965" s="7" t="s">
        <v>7943</v>
      </c>
    </row>
    <row r="6966" spans="1:2">
      <c r="A6966" s="3">
        <v>6965</v>
      </c>
      <c r="B6966" s="7" t="s">
        <v>7944</v>
      </c>
    </row>
    <row r="6967" spans="1:2">
      <c r="A6967" s="3">
        <v>6966</v>
      </c>
      <c r="B6967" s="7" t="s">
        <v>7945</v>
      </c>
    </row>
    <row r="6968" spans="1:2">
      <c r="A6968" s="3">
        <v>6967</v>
      </c>
      <c r="B6968" s="7" t="s">
        <v>7946</v>
      </c>
    </row>
    <row r="6969" spans="1:2">
      <c r="A6969" s="3">
        <v>6968</v>
      </c>
      <c r="B6969" s="7" t="s">
        <v>7947</v>
      </c>
    </row>
    <row r="6970" spans="1:2">
      <c r="A6970" s="3">
        <v>6969</v>
      </c>
      <c r="B6970" s="7" t="s">
        <v>7948</v>
      </c>
    </row>
    <row r="6971" spans="1:2">
      <c r="A6971" s="3">
        <v>6970</v>
      </c>
      <c r="B6971" s="7" t="s">
        <v>7949</v>
      </c>
    </row>
    <row r="6972" spans="1:2">
      <c r="A6972" s="3">
        <v>6971</v>
      </c>
      <c r="B6972" s="7" t="s">
        <v>7950</v>
      </c>
    </row>
    <row r="6973" spans="1:2">
      <c r="A6973" s="3">
        <v>6972</v>
      </c>
      <c r="B6973" s="7" t="s">
        <v>7951</v>
      </c>
    </row>
    <row r="6974" spans="1:2">
      <c r="A6974" s="3">
        <v>6973</v>
      </c>
      <c r="B6974" s="7" t="s">
        <v>7952</v>
      </c>
    </row>
    <row r="6975" spans="1:2">
      <c r="A6975" s="3">
        <v>6974</v>
      </c>
      <c r="B6975" s="7" t="s">
        <v>7953</v>
      </c>
    </row>
    <row r="6976" spans="1:2">
      <c r="A6976" s="3">
        <v>6975</v>
      </c>
      <c r="B6976" s="7" t="s">
        <v>7954</v>
      </c>
    </row>
    <row r="6977" spans="1:2">
      <c r="A6977" s="3">
        <v>6976</v>
      </c>
      <c r="B6977" s="7" t="s">
        <v>7955</v>
      </c>
    </row>
    <row r="6978" spans="1:2">
      <c r="A6978" s="3">
        <v>6977</v>
      </c>
      <c r="B6978" s="7" t="s">
        <v>7956</v>
      </c>
    </row>
    <row r="6979" spans="1:2">
      <c r="A6979" s="3">
        <v>6978</v>
      </c>
      <c r="B6979" s="7" t="s">
        <v>7957</v>
      </c>
    </row>
    <row r="6980" spans="1:2">
      <c r="A6980" s="3">
        <v>6979</v>
      </c>
      <c r="B6980" s="7" t="s">
        <v>7958</v>
      </c>
    </row>
    <row r="6981" spans="1:2">
      <c r="A6981" s="3">
        <v>6980</v>
      </c>
      <c r="B6981" s="7" t="s">
        <v>7959</v>
      </c>
    </row>
    <row r="6982" spans="1:2">
      <c r="A6982" s="3">
        <v>6981</v>
      </c>
      <c r="B6982" s="7" t="s">
        <v>7960</v>
      </c>
    </row>
    <row r="6983" spans="1:2">
      <c r="A6983" s="3">
        <v>6982</v>
      </c>
      <c r="B6983" s="7" t="s">
        <v>7961</v>
      </c>
    </row>
    <row r="6984" spans="1:2">
      <c r="A6984" s="3">
        <v>6983</v>
      </c>
      <c r="B6984" s="7" t="s">
        <v>7962</v>
      </c>
    </row>
    <row r="6985" spans="1:2">
      <c r="A6985" s="3">
        <v>6984</v>
      </c>
      <c r="B6985" s="7" t="s">
        <v>7963</v>
      </c>
    </row>
    <row r="6986" spans="1:2">
      <c r="A6986" s="3">
        <v>6985</v>
      </c>
      <c r="B6986" s="7" t="s">
        <v>7964</v>
      </c>
    </row>
    <row r="6987" spans="1:2">
      <c r="A6987" s="3">
        <v>6986</v>
      </c>
      <c r="B6987" s="7" t="s">
        <v>7965</v>
      </c>
    </row>
    <row r="6988" spans="1:2">
      <c r="A6988" s="3">
        <v>6987</v>
      </c>
      <c r="B6988" s="7" t="s">
        <v>7966</v>
      </c>
    </row>
    <row r="6989" spans="1:2">
      <c r="A6989" s="3">
        <v>6988</v>
      </c>
      <c r="B6989" s="7" t="s">
        <v>7967</v>
      </c>
    </row>
    <row r="6990" spans="1:2">
      <c r="A6990" s="3">
        <v>6989</v>
      </c>
      <c r="B6990" s="7" t="s">
        <v>7968</v>
      </c>
    </row>
    <row r="6991" spans="1:2">
      <c r="A6991" s="3">
        <v>6990</v>
      </c>
      <c r="B6991" s="7" t="s">
        <v>7969</v>
      </c>
    </row>
    <row r="6992" spans="1:2">
      <c r="A6992" s="3">
        <v>6991</v>
      </c>
      <c r="B6992" s="7" t="s">
        <v>7970</v>
      </c>
    </row>
    <row r="6993" spans="1:2">
      <c r="A6993" s="3">
        <v>6992</v>
      </c>
      <c r="B6993" s="7" t="s">
        <v>7971</v>
      </c>
    </row>
    <row r="6994" spans="1:2">
      <c r="A6994" s="3">
        <v>6993</v>
      </c>
      <c r="B6994" s="7" t="s">
        <v>7972</v>
      </c>
    </row>
    <row r="6995" spans="1:2">
      <c r="A6995" s="3">
        <v>6994</v>
      </c>
      <c r="B6995" s="7" t="s">
        <v>7973</v>
      </c>
    </row>
    <row r="6996" spans="1:2">
      <c r="A6996" s="3">
        <v>6995</v>
      </c>
      <c r="B6996" s="7" t="s">
        <v>7974</v>
      </c>
    </row>
    <row r="6997" spans="1:2">
      <c r="A6997" s="3">
        <v>6996</v>
      </c>
      <c r="B6997" s="7" t="s">
        <v>7975</v>
      </c>
    </row>
    <row r="6998" spans="1:2">
      <c r="A6998" s="3">
        <v>6997</v>
      </c>
      <c r="B6998" s="7" t="s">
        <v>7976</v>
      </c>
    </row>
    <row r="6999" spans="1:2">
      <c r="A6999" s="3">
        <v>6998</v>
      </c>
      <c r="B6999" s="7" t="s">
        <v>7977</v>
      </c>
    </row>
    <row r="7000" spans="1:2">
      <c r="A7000" s="3">
        <v>6999</v>
      </c>
      <c r="B7000" s="7" t="s">
        <v>7978</v>
      </c>
    </row>
    <row r="7001" spans="1:2">
      <c r="A7001" s="3">
        <v>7000</v>
      </c>
      <c r="B7001" s="7" t="s">
        <v>7979</v>
      </c>
    </row>
    <row r="7002" spans="1:2">
      <c r="A7002" s="3">
        <v>7001</v>
      </c>
      <c r="B7002" s="7" t="s">
        <v>7980</v>
      </c>
    </row>
    <row r="7003" spans="1:2">
      <c r="A7003" s="3">
        <v>7002</v>
      </c>
      <c r="B7003" s="7" t="s">
        <v>7981</v>
      </c>
    </row>
    <row r="7004" spans="1:2">
      <c r="A7004" s="3">
        <v>7003</v>
      </c>
      <c r="B7004" s="7" t="s">
        <v>7982</v>
      </c>
    </row>
    <row r="7005" spans="1:2">
      <c r="A7005" s="3">
        <v>7004</v>
      </c>
      <c r="B7005" s="7" t="s">
        <v>7983</v>
      </c>
    </row>
    <row r="7006" spans="1:2">
      <c r="A7006" s="3">
        <v>7005</v>
      </c>
      <c r="B7006" s="7" t="s">
        <v>7984</v>
      </c>
    </row>
    <row r="7007" spans="1:2">
      <c r="A7007" s="3">
        <v>7006</v>
      </c>
      <c r="B7007" s="7" t="s">
        <v>7985</v>
      </c>
    </row>
    <row r="7008" spans="1:2">
      <c r="A7008" s="3">
        <v>7007</v>
      </c>
      <c r="B7008" s="7" t="s">
        <v>7986</v>
      </c>
    </row>
    <row r="7009" spans="1:2">
      <c r="A7009" s="3">
        <v>7008</v>
      </c>
      <c r="B7009" s="7" t="s">
        <v>7987</v>
      </c>
    </row>
    <row r="7010" spans="1:2">
      <c r="A7010" s="3">
        <v>7009</v>
      </c>
      <c r="B7010" s="7" t="s">
        <v>7988</v>
      </c>
    </row>
    <row r="7011" spans="1:2">
      <c r="A7011" s="3">
        <v>7010</v>
      </c>
      <c r="B7011" s="7" t="s">
        <v>7989</v>
      </c>
    </row>
    <row r="7012" spans="1:2">
      <c r="A7012" s="3">
        <v>7011</v>
      </c>
      <c r="B7012" s="7" t="s">
        <v>7990</v>
      </c>
    </row>
    <row r="7013" spans="1:2">
      <c r="A7013" s="3">
        <v>7012</v>
      </c>
      <c r="B7013" s="7" t="s">
        <v>7991</v>
      </c>
    </row>
    <row r="7014" spans="1:2">
      <c r="A7014" s="3">
        <v>7013</v>
      </c>
      <c r="B7014" s="7" t="s">
        <v>7992</v>
      </c>
    </row>
    <row r="7015" spans="1:2">
      <c r="A7015" s="3">
        <v>7014</v>
      </c>
      <c r="B7015" s="7" t="s">
        <v>7993</v>
      </c>
    </row>
    <row r="7016" spans="1:2">
      <c r="A7016" s="3">
        <v>7015</v>
      </c>
      <c r="B7016" s="7" t="s">
        <v>7994</v>
      </c>
    </row>
    <row r="7017" spans="1:2">
      <c r="A7017" s="3">
        <v>7016</v>
      </c>
      <c r="B7017" s="7" t="s">
        <v>7995</v>
      </c>
    </row>
    <row r="7018" spans="1:2">
      <c r="A7018" s="3">
        <v>7017</v>
      </c>
      <c r="B7018" s="7" t="s">
        <v>7996</v>
      </c>
    </row>
    <row r="7019" spans="1:2">
      <c r="A7019" s="3">
        <v>7018</v>
      </c>
      <c r="B7019" s="7" t="s">
        <v>7997</v>
      </c>
    </row>
    <row r="7020" spans="1:2">
      <c r="A7020" s="3">
        <v>7019</v>
      </c>
      <c r="B7020" s="7" t="s">
        <v>7998</v>
      </c>
    </row>
    <row r="7021" spans="1:2">
      <c r="A7021" s="3">
        <v>7020</v>
      </c>
      <c r="B7021" s="7" t="s">
        <v>7999</v>
      </c>
    </row>
    <row r="7022" spans="1:2">
      <c r="A7022" s="3">
        <v>7021</v>
      </c>
      <c r="B7022" s="7" t="s">
        <v>8000</v>
      </c>
    </row>
    <row r="7023" spans="1:2">
      <c r="A7023" s="3">
        <v>7022</v>
      </c>
      <c r="B7023" s="7" t="s">
        <v>8001</v>
      </c>
    </row>
    <row r="7024" spans="1:2">
      <c r="A7024" s="3">
        <v>7023</v>
      </c>
      <c r="B7024" s="7" t="s">
        <v>8002</v>
      </c>
    </row>
    <row r="7025" spans="1:2">
      <c r="A7025" s="3">
        <v>7024</v>
      </c>
      <c r="B7025" s="7" t="s">
        <v>8003</v>
      </c>
    </row>
    <row r="7026" spans="1:2">
      <c r="A7026" s="3">
        <v>7025</v>
      </c>
      <c r="B7026" s="7" t="s">
        <v>8004</v>
      </c>
    </row>
    <row r="7027" spans="1:2">
      <c r="A7027" s="3">
        <v>7026</v>
      </c>
      <c r="B7027" s="7" t="s">
        <v>8005</v>
      </c>
    </row>
    <row r="7028" spans="1:2">
      <c r="A7028" s="3">
        <v>7027</v>
      </c>
      <c r="B7028" s="7" t="s">
        <v>8006</v>
      </c>
    </row>
    <row r="7029" spans="1:2">
      <c r="A7029" s="3">
        <v>7028</v>
      </c>
      <c r="B7029" s="7" t="s">
        <v>8007</v>
      </c>
    </row>
    <row r="7030" spans="1:2">
      <c r="A7030" s="3">
        <v>7029</v>
      </c>
      <c r="B7030" s="7" t="s">
        <v>8008</v>
      </c>
    </row>
    <row r="7031" spans="1:2">
      <c r="A7031" s="3">
        <v>7030</v>
      </c>
      <c r="B7031" s="1" t="s">
        <v>8009</v>
      </c>
    </row>
    <row r="7032" spans="1:2">
      <c r="A7032" s="3">
        <v>7031</v>
      </c>
      <c r="B7032" s="1" t="s">
        <v>8010</v>
      </c>
    </row>
    <row r="7033" spans="1:2">
      <c r="A7033" s="3">
        <v>7032</v>
      </c>
      <c r="B7033" s="1" t="s">
        <v>8011</v>
      </c>
    </row>
    <row r="7034" spans="1:2">
      <c r="A7034" s="3">
        <v>7033</v>
      </c>
      <c r="B7034" s="1" t="s">
        <v>8012</v>
      </c>
    </row>
    <row r="7035" spans="1:2">
      <c r="A7035" s="3">
        <v>7034</v>
      </c>
      <c r="B7035" s="1" t="s">
        <v>8013</v>
      </c>
    </row>
    <row r="7036" spans="1:2">
      <c r="A7036" s="3">
        <v>7035</v>
      </c>
      <c r="B7036" s="1" t="s">
        <v>8014</v>
      </c>
    </row>
    <row r="7037" spans="1:2">
      <c r="A7037" s="3">
        <v>7036</v>
      </c>
      <c r="B7037" s="1" t="s">
        <v>8015</v>
      </c>
    </row>
    <row r="7038" spans="1:2">
      <c r="A7038" s="3">
        <v>7037</v>
      </c>
      <c r="B7038" s="1" t="s">
        <v>8016</v>
      </c>
    </row>
    <row r="7039" spans="1:2">
      <c r="A7039" s="3">
        <v>7038</v>
      </c>
      <c r="B7039" s="1" t="s">
        <v>8017</v>
      </c>
    </row>
    <row r="7040" spans="1:2">
      <c r="A7040" s="3">
        <v>7039</v>
      </c>
      <c r="B7040" s="1" t="s">
        <v>8018</v>
      </c>
    </row>
    <row r="7041" spans="1:2">
      <c r="A7041" s="3">
        <v>7040</v>
      </c>
      <c r="B7041" s="1" t="s">
        <v>8019</v>
      </c>
    </row>
    <row r="7042" spans="1:2">
      <c r="A7042" s="3">
        <v>7041</v>
      </c>
      <c r="B7042" s="1" t="s">
        <v>8020</v>
      </c>
    </row>
    <row r="7043" spans="1:2">
      <c r="A7043" s="3">
        <v>7042</v>
      </c>
      <c r="B7043" s="1" t="s">
        <v>8021</v>
      </c>
    </row>
    <row r="7044" spans="1:2">
      <c r="A7044" s="3">
        <v>7043</v>
      </c>
      <c r="B7044" s="1" t="s">
        <v>8022</v>
      </c>
    </row>
    <row r="7045" spans="1:2">
      <c r="A7045" s="3">
        <v>7044</v>
      </c>
      <c r="B7045" s="1" t="s">
        <v>8023</v>
      </c>
    </row>
    <row r="7046" spans="1:2">
      <c r="A7046" s="3">
        <v>7045</v>
      </c>
      <c r="B7046" s="1" t="s">
        <v>8024</v>
      </c>
    </row>
    <row r="7047" spans="1:2">
      <c r="A7047" s="3">
        <v>7046</v>
      </c>
      <c r="B7047" s="1" t="s">
        <v>8025</v>
      </c>
    </row>
    <row r="7048" spans="1:2">
      <c r="A7048" s="3">
        <v>7047</v>
      </c>
      <c r="B7048" s="1" t="s">
        <v>8026</v>
      </c>
    </row>
    <row r="7049" spans="1:2">
      <c r="A7049" s="3">
        <v>7048</v>
      </c>
      <c r="B7049" s="1" t="s">
        <v>8027</v>
      </c>
    </row>
    <row r="7050" spans="1:2">
      <c r="A7050" s="3">
        <v>7049</v>
      </c>
      <c r="B7050" s="1" t="s">
        <v>8028</v>
      </c>
    </row>
    <row r="7051" spans="1:2">
      <c r="A7051" s="3">
        <v>7050</v>
      </c>
      <c r="B7051" s="1" t="s">
        <v>8029</v>
      </c>
    </row>
    <row r="7052" spans="1:2">
      <c r="A7052" s="3">
        <v>7051</v>
      </c>
      <c r="B7052" s="1" t="s">
        <v>8030</v>
      </c>
    </row>
    <row r="7053" spans="1:2">
      <c r="A7053" s="3">
        <v>7052</v>
      </c>
      <c r="B7053" s="1" t="s">
        <v>8031</v>
      </c>
    </row>
    <row r="7054" spans="1:2">
      <c r="A7054" s="3">
        <v>7053</v>
      </c>
      <c r="B7054" s="1" t="s">
        <v>8032</v>
      </c>
    </row>
    <row r="7055" spans="1:2">
      <c r="A7055" s="3">
        <v>7054</v>
      </c>
      <c r="B7055" s="1" t="s">
        <v>8033</v>
      </c>
    </row>
    <row r="7056" spans="1:2">
      <c r="A7056" s="3">
        <v>7055</v>
      </c>
      <c r="B7056" s="1" t="s">
        <v>8034</v>
      </c>
    </row>
    <row r="7057" spans="1:2">
      <c r="A7057" s="3">
        <v>7056</v>
      </c>
      <c r="B7057" s="1" t="s">
        <v>8035</v>
      </c>
    </row>
    <row r="7058" spans="1:2">
      <c r="A7058" s="3">
        <v>7057</v>
      </c>
      <c r="B7058" s="1" t="s">
        <v>8036</v>
      </c>
    </row>
    <row r="7059" spans="1:2">
      <c r="A7059" s="3">
        <v>7058</v>
      </c>
      <c r="B7059" s="1" t="s">
        <v>8037</v>
      </c>
    </row>
    <row r="7060" spans="1:2">
      <c r="A7060" s="3">
        <v>7059</v>
      </c>
      <c r="B7060" s="1" t="s">
        <v>8038</v>
      </c>
    </row>
    <row r="7061" spans="1:2">
      <c r="A7061" s="3">
        <v>7060</v>
      </c>
      <c r="B7061" s="1" t="s">
        <v>8039</v>
      </c>
    </row>
    <row r="7062" spans="1:2">
      <c r="A7062" s="3">
        <v>7061</v>
      </c>
      <c r="B7062" s="1" t="s">
        <v>8040</v>
      </c>
    </row>
    <row r="7063" spans="1:2">
      <c r="A7063" s="3">
        <v>7062</v>
      </c>
      <c r="B7063" s="1" t="s">
        <v>8041</v>
      </c>
    </row>
    <row r="7064" spans="1:2">
      <c r="A7064" s="3">
        <v>7063</v>
      </c>
      <c r="B7064" s="1" t="s">
        <v>8042</v>
      </c>
    </row>
    <row r="7065" spans="1:2">
      <c r="A7065" s="3">
        <v>7064</v>
      </c>
      <c r="B7065" s="1" t="s">
        <v>8043</v>
      </c>
    </row>
    <row r="7066" spans="1:2">
      <c r="A7066" s="3">
        <v>7065</v>
      </c>
      <c r="B7066" s="1" t="s">
        <v>8044</v>
      </c>
    </row>
    <row r="7067" spans="1:2">
      <c r="A7067" s="3">
        <v>7066</v>
      </c>
      <c r="B7067" s="1" t="s">
        <v>8045</v>
      </c>
    </row>
    <row r="7068" spans="1:2">
      <c r="A7068" s="3">
        <v>7067</v>
      </c>
      <c r="B7068" s="1" t="s">
        <v>8046</v>
      </c>
    </row>
    <row r="7069" spans="1:2">
      <c r="A7069" s="3">
        <v>7068</v>
      </c>
      <c r="B7069" s="1" t="s">
        <v>8047</v>
      </c>
    </row>
    <row r="7070" spans="1:2">
      <c r="A7070" s="3">
        <v>7069</v>
      </c>
      <c r="B7070" s="1" t="s">
        <v>8048</v>
      </c>
    </row>
    <row r="7071" spans="1:2">
      <c r="A7071" s="3">
        <v>7070</v>
      </c>
      <c r="B7071" s="1" t="s">
        <v>8049</v>
      </c>
    </row>
    <row r="7072" spans="1:2">
      <c r="A7072" s="3">
        <v>7071</v>
      </c>
      <c r="B7072" s="1" t="s">
        <v>8050</v>
      </c>
    </row>
    <row r="7073" spans="1:2">
      <c r="A7073" s="3">
        <v>7072</v>
      </c>
      <c r="B7073" s="1" t="s">
        <v>8051</v>
      </c>
    </row>
    <row r="7074" spans="1:2">
      <c r="A7074" s="3">
        <v>7073</v>
      </c>
      <c r="B7074" s="1" t="s">
        <v>8052</v>
      </c>
    </row>
    <row r="7075" spans="1:2">
      <c r="A7075" s="3">
        <v>7074</v>
      </c>
      <c r="B7075" s="1" t="s">
        <v>8053</v>
      </c>
    </row>
    <row r="7076" spans="1:2">
      <c r="A7076" s="3">
        <v>7075</v>
      </c>
      <c r="B7076" s="1" t="s">
        <v>8054</v>
      </c>
    </row>
    <row r="7077" spans="1:2">
      <c r="A7077" s="3">
        <v>7076</v>
      </c>
      <c r="B7077" s="1" t="s">
        <v>8055</v>
      </c>
    </row>
    <row r="7078" spans="1:2">
      <c r="A7078" s="3">
        <v>7077</v>
      </c>
      <c r="B7078" s="1" t="s">
        <v>8056</v>
      </c>
    </row>
    <row r="7079" spans="1:2">
      <c r="A7079" s="3">
        <v>7078</v>
      </c>
      <c r="B7079" s="1" t="s">
        <v>8057</v>
      </c>
    </row>
    <row r="7080" spans="1:2">
      <c r="A7080" s="3">
        <v>7079</v>
      </c>
      <c r="B7080" s="1" t="s">
        <v>8058</v>
      </c>
    </row>
    <row r="7081" spans="1:2">
      <c r="A7081" s="3">
        <v>7080</v>
      </c>
      <c r="B7081" s="1" t="s">
        <v>8059</v>
      </c>
    </row>
    <row r="7082" spans="1:2">
      <c r="A7082" s="3">
        <v>7081</v>
      </c>
      <c r="B7082" s="1" t="s">
        <v>8060</v>
      </c>
    </row>
    <row r="7083" spans="1:2">
      <c r="A7083" s="3">
        <v>7082</v>
      </c>
      <c r="B7083" s="1" t="s">
        <v>8061</v>
      </c>
    </row>
    <row r="7084" spans="1:2">
      <c r="A7084" s="3">
        <v>7083</v>
      </c>
      <c r="B7084" s="1" t="s">
        <v>8062</v>
      </c>
    </row>
    <row r="7085" spans="1:2">
      <c r="A7085" s="3">
        <v>7084</v>
      </c>
      <c r="B7085" s="1" t="s">
        <v>8063</v>
      </c>
    </row>
    <row r="7086" spans="1:2">
      <c r="A7086" s="3">
        <v>7085</v>
      </c>
      <c r="B7086" s="1" t="s">
        <v>8064</v>
      </c>
    </row>
    <row r="7087" spans="1:2">
      <c r="A7087" s="3">
        <v>7086</v>
      </c>
      <c r="B7087" s="1" t="s">
        <v>8065</v>
      </c>
    </row>
    <row r="7088" spans="1:2">
      <c r="A7088" s="3">
        <v>7087</v>
      </c>
      <c r="B7088" s="1" t="s">
        <v>8066</v>
      </c>
    </row>
    <row r="7089" spans="1:2">
      <c r="A7089" s="3">
        <v>7088</v>
      </c>
      <c r="B7089" s="1" t="s">
        <v>8067</v>
      </c>
    </row>
    <row r="7090" spans="1:2">
      <c r="A7090" s="3">
        <v>7089</v>
      </c>
      <c r="B7090" s="1" t="s">
        <v>8068</v>
      </c>
    </row>
    <row r="7091" spans="1:2">
      <c r="A7091" s="3">
        <v>7090</v>
      </c>
      <c r="B7091" s="1" t="s">
        <v>8069</v>
      </c>
    </row>
    <row r="7092" spans="1:2">
      <c r="A7092" s="3">
        <v>7091</v>
      </c>
      <c r="B7092" s="1" t="s">
        <v>8070</v>
      </c>
    </row>
    <row r="7093" spans="1:2">
      <c r="A7093" s="3">
        <v>7092</v>
      </c>
      <c r="B7093" s="1" t="s">
        <v>8071</v>
      </c>
    </row>
    <row r="7094" spans="1:2">
      <c r="A7094" s="3">
        <v>7093</v>
      </c>
      <c r="B7094" s="1" t="s">
        <v>8072</v>
      </c>
    </row>
    <row r="7095" spans="1:2">
      <c r="A7095" s="3">
        <v>7094</v>
      </c>
      <c r="B7095" s="1" t="s">
        <v>8073</v>
      </c>
    </row>
    <row r="7096" spans="1:2">
      <c r="A7096" s="3">
        <v>7095</v>
      </c>
      <c r="B7096" s="1" t="s">
        <v>8074</v>
      </c>
    </row>
    <row r="7097" spans="1:2">
      <c r="A7097" s="3">
        <v>7096</v>
      </c>
      <c r="B7097" s="1" t="s">
        <v>8075</v>
      </c>
    </row>
    <row r="7098" spans="1:2">
      <c r="A7098" s="3">
        <v>7097</v>
      </c>
      <c r="B7098" s="1" t="s">
        <v>8076</v>
      </c>
    </row>
    <row r="7099" spans="1:2">
      <c r="A7099" s="3">
        <v>7098</v>
      </c>
      <c r="B7099" s="1" t="s">
        <v>8077</v>
      </c>
    </row>
    <row r="7100" spans="1:2">
      <c r="A7100" s="3">
        <v>7099</v>
      </c>
      <c r="B7100" s="1" t="s">
        <v>8078</v>
      </c>
    </row>
    <row r="7101" spans="1:2">
      <c r="A7101" s="3">
        <v>7100</v>
      </c>
      <c r="B7101" s="1" t="s">
        <v>8079</v>
      </c>
    </row>
    <row r="7102" spans="1:2">
      <c r="A7102" s="3">
        <v>7101</v>
      </c>
      <c r="B7102" s="1" t="s">
        <v>8080</v>
      </c>
    </row>
    <row r="7103" spans="1:2">
      <c r="A7103" s="3">
        <v>7102</v>
      </c>
      <c r="B7103" s="1" t="s">
        <v>8081</v>
      </c>
    </row>
    <row r="7104" spans="1:2">
      <c r="A7104" s="3">
        <v>7103</v>
      </c>
      <c r="B7104" s="1" t="s">
        <v>8082</v>
      </c>
    </row>
    <row r="7105" spans="1:2">
      <c r="A7105" s="3">
        <v>7104</v>
      </c>
      <c r="B7105" s="1" t="s">
        <v>8083</v>
      </c>
    </row>
    <row r="7106" spans="1:2">
      <c r="A7106" s="3">
        <v>7105</v>
      </c>
      <c r="B7106" s="1" t="s">
        <v>8084</v>
      </c>
    </row>
    <row r="7107" spans="1:2">
      <c r="A7107" s="3">
        <v>7106</v>
      </c>
      <c r="B7107" s="1" t="s">
        <v>8085</v>
      </c>
    </row>
    <row r="7108" spans="1:2">
      <c r="A7108" s="3">
        <v>7107</v>
      </c>
      <c r="B7108" s="1" t="s">
        <v>8086</v>
      </c>
    </row>
    <row r="7109" spans="1:2">
      <c r="A7109" s="3">
        <v>7108</v>
      </c>
      <c r="B7109" s="1" t="s">
        <v>8087</v>
      </c>
    </row>
    <row r="7110" spans="1:2">
      <c r="A7110" s="3">
        <v>7109</v>
      </c>
      <c r="B7110" s="1" t="s">
        <v>8088</v>
      </c>
    </row>
    <row r="7111" spans="1:2">
      <c r="A7111" s="3">
        <v>7110</v>
      </c>
      <c r="B7111" s="1" t="s">
        <v>8089</v>
      </c>
    </row>
    <row r="7112" spans="1:2">
      <c r="A7112" s="3">
        <v>7111</v>
      </c>
      <c r="B7112" s="1" t="s">
        <v>8090</v>
      </c>
    </row>
    <row r="7113" spans="1:2">
      <c r="A7113" s="3">
        <v>7112</v>
      </c>
      <c r="B7113" s="1" t="s">
        <v>8091</v>
      </c>
    </row>
    <row r="7114" spans="1:2">
      <c r="A7114" s="3">
        <v>7113</v>
      </c>
      <c r="B7114" s="1" t="s">
        <v>8092</v>
      </c>
    </row>
    <row r="7115" spans="1:2">
      <c r="A7115" s="3">
        <v>7114</v>
      </c>
      <c r="B7115" s="1" t="s">
        <v>8093</v>
      </c>
    </row>
    <row r="7116" spans="1:2">
      <c r="A7116" s="3">
        <v>7115</v>
      </c>
      <c r="B7116" s="1" t="s">
        <v>8094</v>
      </c>
    </row>
    <row r="7117" spans="1:2">
      <c r="A7117" s="3">
        <v>7116</v>
      </c>
      <c r="B7117" s="1" t="s">
        <v>8095</v>
      </c>
    </row>
    <row r="7118" spans="1:2">
      <c r="A7118" s="3">
        <v>7117</v>
      </c>
      <c r="B7118" s="1" t="s">
        <v>8096</v>
      </c>
    </row>
    <row r="7119" spans="1:2">
      <c r="A7119" s="3">
        <v>7118</v>
      </c>
      <c r="B7119" s="1" t="s">
        <v>8097</v>
      </c>
    </row>
    <row r="7120" spans="1:2">
      <c r="A7120" s="3">
        <v>7119</v>
      </c>
      <c r="B7120" s="1" t="s">
        <v>8098</v>
      </c>
    </row>
    <row r="7121" spans="1:2">
      <c r="A7121" s="3">
        <v>7120</v>
      </c>
      <c r="B7121" s="1" t="s">
        <v>8099</v>
      </c>
    </row>
    <row r="7122" spans="1:2">
      <c r="A7122" s="3">
        <v>7121</v>
      </c>
      <c r="B7122" s="1" t="s">
        <v>8100</v>
      </c>
    </row>
    <row r="7123" spans="1:2">
      <c r="A7123" s="3">
        <v>7122</v>
      </c>
      <c r="B7123" s="1" t="s">
        <v>8101</v>
      </c>
    </row>
    <row r="7124" spans="1:2">
      <c r="A7124" s="3">
        <v>7123</v>
      </c>
      <c r="B7124" s="1" t="s">
        <v>8102</v>
      </c>
    </row>
    <row r="7125" spans="1:2">
      <c r="A7125" s="3">
        <v>7124</v>
      </c>
      <c r="B7125" s="1" t="s">
        <v>8103</v>
      </c>
    </row>
    <row r="7126" spans="1:2">
      <c r="A7126" s="3">
        <v>7125</v>
      </c>
      <c r="B7126" s="1" t="s">
        <v>8104</v>
      </c>
    </row>
    <row r="7127" spans="1:2">
      <c r="A7127" s="3">
        <v>7126</v>
      </c>
      <c r="B7127" s="1" t="s">
        <v>8105</v>
      </c>
    </row>
    <row r="7128" spans="1:2">
      <c r="A7128" s="3">
        <v>7127</v>
      </c>
      <c r="B7128" s="1" t="s">
        <v>8106</v>
      </c>
    </row>
    <row r="7129" spans="1:2">
      <c r="A7129" s="3">
        <v>7128</v>
      </c>
      <c r="B7129" s="1" t="s">
        <v>8107</v>
      </c>
    </row>
    <row r="7130" spans="1:2">
      <c r="A7130" s="3">
        <v>7129</v>
      </c>
      <c r="B7130" s="1" t="s">
        <v>8108</v>
      </c>
    </row>
    <row r="7131" spans="1:2">
      <c r="A7131" s="3">
        <v>7130</v>
      </c>
      <c r="B7131" s="1" t="s">
        <v>8109</v>
      </c>
    </row>
    <row r="7132" spans="1:2">
      <c r="A7132" s="3">
        <v>7131</v>
      </c>
      <c r="B7132" s="1" t="s">
        <v>8110</v>
      </c>
    </row>
    <row r="7133" spans="1:2">
      <c r="A7133" s="3">
        <v>7132</v>
      </c>
      <c r="B7133" s="1" t="s">
        <v>8111</v>
      </c>
    </row>
    <row r="7134" spans="1:2">
      <c r="A7134" s="3">
        <v>7133</v>
      </c>
      <c r="B7134" s="1" t="s">
        <v>8112</v>
      </c>
    </row>
    <row r="7135" spans="1:2">
      <c r="A7135" s="3">
        <v>7134</v>
      </c>
      <c r="B7135" s="1" t="s">
        <v>8113</v>
      </c>
    </row>
    <row r="7136" spans="1:2">
      <c r="A7136" s="3">
        <v>7135</v>
      </c>
      <c r="B7136" s="1" t="s">
        <v>8114</v>
      </c>
    </row>
    <row r="7137" spans="1:2">
      <c r="A7137" s="3">
        <v>7136</v>
      </c>
      <c r="B7137" s="1" t="s">
        <v>8115</v>
      </c>
    </row>
    <row r="7138" spans="1:2">
      <c r="A7138" s="3">
        <v>7137</v>
      </c>
      <c r="B7138" s="1" t="s">
        <v>8116</v>
      </c>
    </row>
    <row r="7139" spans="1:2">
      <c r="A7139" s="3">
        <v>7138</v>
      </c>
      <c r="B7139" s="1" t="s">
        <v>8117</v>
      </c>
    </row>
    <row r="7140" spans="1:2">
      <c r="A7140" s="3">
        <v>7139</v>
      </c>
      <c r="B7140" s="1" t="s">
        <v>8118</v>
      </c>
    </row>
    <row r="7141" spans="1:2">
      <c r="A7141" s="3">
        <v>7140</v>
      </c>
      <c r="B7141" s="1" t="s">
        <v>8119</v>
      </c>
    </row>
    <row r="7142" spans="1:2">
      <c r="A7142" s="3">
        <v>7141</v>
      </c>
      <c r="B7142" s="1" t="s">
        <v>8120</v>
      </c>
    </row>
    <row r="7143" spans="1:2">
      <c r="A7143" s="3">
        <v>7142</v>
      </c>
      <c r="B7143" s="1" t="s">
        <v>8121</v>
      </c>
    </row>
    <row r="7144" spans="1:2">
      <c r="A7144" s="3">
        <v>7143</v>
      </c>
      <c r="B7144" s="1" t="s">
        <v>8122</v>
      </c>
    </row>
    <row r="7145" spans="1:2">
      <c r="A7145" s="3">
        <v>7144</v>
      </c>
      <c r="B7145" s="1" t="s">
        <v>8123</v>
      </c>
    </row>
    <row r="7146" spans="1:2">
      <c r="A7146" s="3">
        <v>7145</v>
      </c>
      <c r="B7146" s="1" t="s">
        <v>8124</v>
      </c>
    </row>
    <row r="7147" spans="1:2">
      <c r="A7147" s="3">
        <v>7146</v>
      </c>
      <c r="B7147" s="1" t="s">
        <v>8125</v>
      </c>
    </row>
    <row r="7148" spans="1:2">
      <c r="A7148" s="3">
        <v>7147</v>
      </c>
      <c r="B7148" s="1" t="s">
        <v>8126</v>
      </c>
    </row>
    <row r="7149" spans="1:2">
      <c r="A7149" s="3">
        <v>7148</v>
      </c>
      <c r="B7149" s="1" t="s">
        <v>8127</v>
      </c>
    </row>
    <row r="7150" spans="1:2">
      <c r="A7150" s="3">
        <v>7149</v>
      </c>
      <c r="B7150" s="1" t="s">
        <v>8128</v>
      </c>
    </row>
    <row r="7151" spans="1:2">
      <c r="A7151" s="3">
        <v>7150</v>
      </c>
      <c r="B7151" s="1" t="s">
        <v>8129</v>
      </c>
    </row>
    <row r="7152" spans="1:2">
      <c r="A7152" s="3">
        <v>7151</v>
      </c>
      <c r="B7152" s="1" t="s">
        <v>8130</v>
      </c>
    </row>
    <row r="7153" spans="1:2">
      <c r="A7153" s="3">
        <v>7152</v>
      </c>
      <c r="B7153" s="1" t="s">
        <v>8131</v>
      </c>
    </row>
    <row r="7154" spans="1:2">
      <c r="A7154" s="3">
        <v>7153</v>
      </c>
      <c r="B7154" s="1" t="s">
        <v>8132</v>
      </c>
    </row>
    <row r="7155" spans="1:2">
      <c r="A7155" s="3">
        <v>7154</v>
      </c>
      <c r="B7155" s="1" t="s">
        <v>8133</v>
      </c>
    </row>
    <row r="7156" spans="1:2">
      <c r="A7156" s="3">
        <v>7155</v>
      </c>
      <c r="B7156" s="1" t="s">
        <v>8134</v>
      </c>
    </row>
    <row r="7157" spans="1:2">
      <c r="A7157" s="3">
        <v>7156</v>
      </c>
      <c r="B7157" s="1" t="s">
        <v>8135</v>
      </c>
    </row>
    <row r="7158" spans="1:2">
      <c r="A7158" s="3">
        <v>7157</v>
      </c>
      <c r="B7158" s="1" t="s">
        <v>8136</v>
      </c>
    </row>
    <row r="7159" spans="1:2">
      <c r="A7159" s="3">
        <v>7158</v>
      </c>
      <c r="B7159" s="1" t="s">
        <v>8137</v>
      </c>
    </row>
    <row r="7160" spans="1:2">
      <c r="A7160" s="3">
        <v>7159</v>
      </c>
      <c r="B7160" s="1" t="s">
        <v>8138</v>
      </c>
    </row>
    <row r="7161" spans="1:2">
      <c r="A7161" s="3">
        <v>7160</v>
      </c>
      <c r="B7161" s="1" t="s">
        <v>8139</v>
      </c>
    </row>
    <row r="7162" spans="1:2">
      <c r="A7162" s="3">
        <v>7161</v>
      </c>
      <c r="B7162" s="1" t="s">
        <v>8140</v>
      </c>
    </row>
    <row r="7163" spans="1:2">
      <c r="A7163" s="3">
        <v>7162</v>
      </c>
      <c r="B7163" s="1" t="s">
        <v>8141</v>
      </c>
    </row>
    <row r="7164" spans="1:2">
      <c r="A7164" s="3">
        <v>7163</v>
      </c>
      <c r="B7164" s="1" t="s">
        <v>8142</v>
      </c>
    </row>
    <row r="7165" spans="1:2">
      <c r="A7165" s="3">
        <v>7164</v>
      </c>
      <c r="B7165" s="1" t="s">
        <v>8143</v>
      </c>
    </row>
    <row r="7166" spans="1:2">
      <c r="A7166" s="3">
        <v>7165</v>
      </c>
      <c r="B7166" s="1" t="s">
        <v>8144</v>
      </c>
    </row>
    <row r="7167" spans="1:2">
      <c r="A7167" s="3">
        <v>7166</v>
      </c>
      <c r="B7167" s="1" t="s">
        <v>8145</v>
      </c>
    </row>
    <row r="7168" spans="1:2">
      <c r="A7168" s="3">
        <v>7167</v>
      </c>
      <c r="B7168" s="1" t="s">
        <v>8146</v>
      </c>
    </row>
    <row r="7169" spans="1:2">
      <c r="A7169" s="3">
        <v>7168</v>
      </c>
      <c r="B7169" s="1" t="s">
        <v>8147</v>
      </c>
    </row>
    <row r="7170" spans="1:2">
      <c r="A7170" s="3">
        <v>7169</v>
      </c>
      <c r="B7170" s="1" t="s">
        <v>8148</v>
      </c>
    </row>
    <row r="7171" spans="1:2">
      <c r="A7171" s="3">
        <v>7170</v>
      </c>
      <c r="B7171" s="1" t="s">
        <v>8149</v>
      </c>
    </row>
    <row r="7172" spans="1:2">
      <c r="A7172" s="3">
        <v>7171</v>
      </c>
      <c r="B7172" s="1" t="s">
        <v>8150</v>
      </c>
    </row>
    <row r="7173" spans="1:2">
      <c r="A7173" s="3">
        <v>7172</v>
      </c>
      <c r="B7173" s="1" t="s">
        <v>8151</v>
      </c>
    </row>
    <row r="7174" spans="1:2">
      <c r="A7174" s="3">
        <v>7173</v>
      </c>
      <c r="B7174" s="1" t="s">
        <v>8152</v>
      </c>
    </row>
    <row r="7175" spans="1:2">
      <c r="A7175" s="3">
        <v>7174</v>
      </c>
      <c r="B7175" s="1" t="s">
        <v>8153</v>
      </c>
    </row>
    <row r="7176" spans="1:2">
      <c r="A7176" s="3">
        <v>7175</v>
      </c>
      <c r="B7176" s="1" t="s">
        <v>8154</v>
      </c>
    </row>
    <row r="7177" spans="1:2">
      <c r="A7177" s="3">
        <v>7176</v>
      </c>
      <c r="B7177" s="1" t="s">
        <v>8155</v>
      </c>
    </row>
    <row r="7178" spans="1:2">
      <c r="A7178" s="3">
        <v>7177</v>
      </c>
      <c r="B7178" s="1" t="s">
        <v>8156</v>
      </c>
    </row>
    <row r="7179" spans="1:2">
      <c r="A7179" s="3">
        <v>7178</v>
      </c>
      <c r="B7179" s="1" t="s">
        <v>8157</v>
      </c>
    </row>
    <row r="7180" spans="1:2">
      <c r="A7180" s="3">
        <v>7179</v>
      </c>
      <c r="B7180" s="1" t="s">
        <v>8158</v>
      </c>
    </row>
    <row r="7181" spans="1:2">
      <c r="A7181" s="3">
        <v>7180</v>
      </c>
      <c r="B7181" s="1" t="s">
        <v>8159</v>
      </c>
    </row>
    <row r="7182" spans="1:2">
      <c r="A7182" s="3">
        <v>7181</v>
      </c>
      <c r="B7182" s="1" t="s">
        <v>8160</v>
      </c>
    </row>
    <row r="7183" spans="1:2">
      <c r="A7183" s="3">
        <v>7182</v>
      </c>
      <c r="B7183" s="1" t="s">
        <v>8161</v>
      </c>
    </row>
    <row r="7184" spans="1:2">
      <c r="A7184" s="3">
        <v>7183</v>
      </c>
      <c r="B7184" s="1" t="s">
        <v>8162</v>
      </c>
    </row>
    <row r="7185" spans="1:2">
      <c r="A7185" s="3">
        <v>7184</v>
      </c>
      <c r="B7185" s="1" t="s">
        <v>8163</v>
      </c>
    </row>
    <row r="7186" spans="1:2">
      <c r="A7186" s="3">
        <v>7185</v>
      </c>
      <c r="B7186" s="1" t="s">
        <v>8164</v>
      </c>
    </row>
    <row r="7187" spans="1:2">
      <c r="A7187" s="3">
        <v>7186</v>
      </c>
      <c r="B7187" s="1" t="s">
        <v>8165</v>
      </c>
    </row>
    <row r="7188" spans="1:2">
      <c r="A7188" s="3">
        <v>7187</v>
      </c>
      <c r="B7188" s="1" t="s">
        <v>8166</v>
      </c>
    </row>
    <row r="7189" spans="1:2">
      <c r="A7189" s="3">
        <v>7188</v>
      </c>
      <c r="B7189" s="1" t="s">
        <v>8167</v>
      </c>
    </row>
    <row r="7190" spans="1:2">
      <c r="A7190" s="3">
        <v>7189</v>
      </c>
      <c r="B7190" s="1" t="s">
        <v>8168</v>
      </c>
    </row>
    <row r="7191" spans="1:2">
      <c r="A7191" s="3">
        <v>7190</v>
      </c>
      <c r="B7191" s="1" t="s">
        <v>8169</v>
      </c>
    </row>
    <row r="7192" spans="1:2">
      <c r="A7192" s="3">
        <v>7191</v>
      </c>
      <c r="B7192" s="1" t="s">
        <v>8170</v>
      </c>
    </row>
    <row r="7193" spans="1:2">
      <c r="A7193" s="3">
        <v>7192</v>
      </c>
      <c r="B7193" s="1" t="s">
        <v>8171</v>
      </c>
    </row>
    <row r="7194" spans="1:2">
      <c r="A7194" s="3">
        <v>7193</v>
      </c>
      <c r="B7194" s="1" t="s">
        <v>8172</v>
      </c>
    </row>
    <row r="7195" spans="1:2">
      <c r="A7195" s="3">
        <v>7194</v>
      </c>
      <c r="B7195" s="1" t="s">
        <v>8173</v>
      </c>
    </row>
    <row r="7196" spans="1:2">
      <c r="A7196" s="3">
        <v>7195</v>
      </c>
      <c r="B7196" s="1" t="s">
        <v>8174</v>
      </c>
    </row>
    <row r="7197" spans="1:2">
      <c r="A7197" s="3">
        <v>7196</v>
      </c>
      <c r="B7197" s="1" t="s">
        <v>8175</v>
      </c>
    </row>
    <row r="7198" spans="1:2">
      <c r="A7198" s="3">
        <v>7197</v>
      </c>
      <c r="B7198" s="1" t="s">
        <v>8176</v>
      </c>
    </row>
    <row r="7199" spans="1:2">
      <c r="A7199" s="3">
        <v>7198</v>
      </c>
      <c r="B7199" s="1" t="s">
        <v>8177</v>
      </c>
    </row>
    <row r="7200" spans="1:2">
      <c r="A7200" s="3">
        <v>7199</v>
      </c>
      <c r="B7200" s="1" t="s">
        <v>8178</v>
      </c>
    </row>
    <row r="7201" spans="1:2">
      <c r="A7201" s="3">
        <v>7200</v>
      </c>
      <c r="B7201" s="1" t="s">
        <v>8179</v>
      </c>
    </row>
    <row r="7202" spans="1:2">
      <c r="A7202" s="3">
        <v>7201</v>
      </c>
      <c r="B7202" s="1" t="s">
        <v>8180</v>
      </c>
    </row>
    <row r="7203" spans="1:2">
      <c r="A7203" s="3">
        <v>7202</v>
      </c>
      <c r="B7203" s="1" t="s">
        <v>8181</v>
      </c>
    </row>
    <row r="7204" spans="1:2">
      <c r="A7204" s="3">
        <v>7203</v>
      </c>
      <c r="B7204" s="1" t="s">
        <v>8182</v>
      </c>
    </row>
    <row r="7205" spans="1:2">
      <c r="A7205" s="3">
        <v>7204</v>
      </c>
      <c r="B7205" s="1" t="s">
        <v>8183</v>
      </c>
    </row>
    <row r="7206" spans="1:2">
      <c r="A7206" s="3">
        <v>7205</v>
      </c>
      <c r="B7206" s="1" t="s">
        <v>8184</v>
      </c>
    </row>
    <row r="7207" spans="1:2">
      <c r="A7207" s="3">
        <v>7206</v>
      </c>
      <c r="B7207" s="1" t="s">
        <v>8185</v>
      </c>
    </row>
    <row r="7208" spans="1:2">
      <c r="A7208" s="3">
        <v>7207</v>
      </c>
      <c r="B7208" s="1" t="s">
        <v>8186</v>
      </c>
    </row>
    <row r="7209" spans="1:2">
      <c r="A7209" s="3">
        <v>7208</v>
      </c>
      <c r="B7209" s="1" t="s">
        <v>8187</v>
      </c>
    </row>
    <row r="7210" spans="1:2">
      <c r="A7210" s="3">
        <v>7209</v>
      </c>
      <c r="B7210" s="1" t="s">
        <v>8188</v>
      </c>
    </row>
    <row r="7211" spans="1:2">
      <c r="A7211" s="3">
        <v>7210</v>
      </c>
      <c r="B7211" s="1" t="s">
        <v>8189</v>
      </c>
    </row>
    <row r="7212" spans="1:2">
      <c r="A7212" s="3">
        <v>7211</v>
      </c>
      <c r="B7212" s="1" t="s">
        <v>8190</v>
      </c>
    </row>
    <row r="7213" spans="1:2">
      <c r="A7213" s="3">
        <v>7212</v>
      </c>
      <c r="B7213" s="1" t="s">
        <v>8191</v>
      </c>
    </row>
    <row r="7214" spans="1:2">
      <c r="A7214" s="3">
        <v>7213</v>
      </c>
      <c r="B7214" s="1" t="s">
        <v>8192</v>
      </c>
    </row>
    <row r="7215" spans="1:2">
      <c r="A7215" s="3">
        <v>7214</v>
      </c>
      <c r="B7215" s="1" t="s">
        <v>8193</v>
      </c>
    </row>
    <row r="7216" spans="1:2">
      <c r="A7216" s="3">
        <v>7215</v>
      </c>
      <c r="B7216" s="1" t="s">
        <v>8194</v>
      </c>
    </row>
    <row r="7217" spans="1:2">
      <c r="A7217" s="3">
        <v>7216</v>
      </c>
      <c r="B7217" s="1" t="s">
        <v>8195</v>
      </c>
    </row>
    <row r="7218" spans="1:2">
      <c r="A7218" s="3">
        <v>7217</v>
      </c>
      <c r="B7218" s="1" t="s">
        <v>8196</v>
      </c>
    </row>
    <row r="7219" spans="1:2">
      <c r="A7219" s="3">
        <v>7218</v>
      </c>
      <c r="B7219" s="1" t="s">
        <v>8197</v>
      </c>
    </row>
    <row r="7220" spans="1:2">
      <c r="A7220" s="3">
        <v>7219</v>
      </c>
      <c r="B7220" s="1" t="s">
        <v>8198</v>
      </c>
    </row>
    <row r="7221" spans="1:2">
      <c r="A7221" s="3">
        <v>7220</v>
      </c>
      <c r="B7221" s="1" t="s">
        <v>8199</v>
      </c>
    </row>
    <row r="7222" spans="1:2">
      <c r="A7222" s="3">
        <v>7221</v>
      </c>
      <c r="B7222" s="1" t="s">
        <v>8200</v>
      </c>
    </row>
    <row r="7223" spans="1:2">
      <c r="A7223" s="3">
        <v>7222</v>
      </c>
      <c r="B7223" s="1" t="s">
        <v>8201</v>
      </c>
    </row>
    <row r="7224" spans="1:2">
      <c r="A7224" s="3">
        <v>7223</v>
      </c>
      <c r="B7224" s="1" t="s">
        <v>8202</v>
      </c>
    </row>
    <row r="7225" spans="1:2">
      <c r="A7225" s="3">
        <v>7224</v>
      </c>
      <c r="B7225" s="1" t="s">
        <v>8203</v>
      </c>
    </row>
    <row r="7226" spans="1:2">
      <c r="A7226" s="3">
        <v>7225</v>
      </c>
      <c r="B7226" s="1" t="s">
        <v>8204</v>
      </c>
    </row>
    <row r="7227" spans="1:2">
      <c r="A7227" s="3">
        <v>7226</v>
      </c>
      <c r="B7227" s="1" t="s">
        <v>8205</v>
      </c>
    </row>
    <row r="7228" spans="1:2">
      <c r="A7228" s="3">
        <v>7227</v>
      </c>
      <c r="B7228" s="1" t="s">
        <v>8206</v>
      </c>
    </row>
    <row r="7229" spans="1:2">
      <c r="A7229" s="3">
        <v>7228</v>
      </c>
      <c r="B7229" s="1" t="s">
        <v>8207</v>
      </c>
    </row>
    <row r="7230" spans="1:2">
      <c r="A7230" s="3">
        <v>7229</v>
      </c>
      <c r="B7230" s="1" t="s">
        <v>8208</v>
      </c>
    </row>
    <row r="7231" spans="1:2">
      <c r="A7231" s="3">
        <v>7230</v>
      </c>
      <c r="B7231" s="1" t="s">
        <v>8209</v>
      </c>
    </row>
    <row r="7232" spans="1:2">
      <c r="A7232" s="3">
        <v>7231</v>
      </c>
      <c r="B7232" s="1" t="s">
        <v>8210</v>
      </c>
    </row>
    <row r="7233" spans="1:2">
      <c r="A7233" s="3">
        <v>7232</v>
      </c>
      <c r="B7233" s="1" t="s">
        <v>8211</v>
      </c>
    </row>
    <row r="7234" spans="1:2">
      <c r="A7234" s="3">
        <v>7233</v>
      </c>
      <c r="B7234" s="1" t="s">
        <v>8212</v>
      </c>
    </row>
    <row r="7235" spans="1:2">
      <c r="A7235" s="3">
        <v>7234</v>
      </c>
      <c r="B7235" s="1" t="s">
        <v>8213</v>
      </c>
    </row>
    <row r="7236" spans="1:2">
      <c r="A7236" s="3">
        <v>7235</v>
      </c>
      <c r="B7236" s="1" t="s">
        <v>8214</v>
      </c>
    </row>
    <row r="7237" spans="1:2">
      <c r="A7237" s="3">
        <v>7236</v>
      </c>
      <c r="B7237" s="1" t="s">
        <v>8215</v>
      </c>
    </row>
    <row r="7238" spans="1:2">
      <c r="A7238" s="3">
        <v>7237</v>
      </c>
      <c r="B7238" s="1" t="s">
        <v>8216</v>
      </c>
    </row>
    <row r="7239" spans="1:2">
      <c r="A7239" s="3">
        <v>7238</v>
      </c>
      <c r="B7239" s="1" t="s">
        <v>8217</v>
      </c>
    </row>
    <row r="7240" spans="1:2">
      <c r="A7240" s="3">
        <v>7239</v>
      </c>
      <c r="B7240" s="1" t="s">
        <v>8218</v>
      </c>
    </row>
    <row r="7241" spans="1:2">
      <c r="A7241" s="3">
        <v>7240</v>
      </c>
      <c r="B7241" s="1" t="s">
        <v>8219</v>
      </c>
    </row>
    <row r="7242" spans="1:2">
      <c r="A7242" s="3">
        <v>7241</v>
      </c>
      <c r="B7242" s="1" t="s">
        <v>8220</v>
      </c>
    </row>
    <row r="7243" spans="1:2">
      <c r="A7243" s="3">
        <v>7242</v>
      </c>
      <c r="B7243" s="1" t="s">
        <v>8221</v>
      </c>
    </row>
    <row r="7244" spans="1:2">
      <c r="A7244" s="3">
        <v>7243</v>
      </c>
      <c r="B7244" s="1" t="s">
        <v>8222</v>
      </c>
    </row>
    <row r="7245" spans="1:2">
      <c r="A7245" s="3">
        <v>7244</v>
      </c>
      <c r="B7245" s="1" t="s">
        <v>8223</v>
      </c>
    </row>
    <row r="7246" spans="1:2">
      <c r="A7246" s="3">
        <v>7245</v>
      </c>
      <c r="B7246" s="1" t="s">
        <v>8224</v>
      </c>
    </row>
    <row r="7247" spans="1:2">
      <c r="A7247" s="3">
        <v>7246</v>
      </c>
      <c r="B7247" s="1" t="s">
        <v>8225</v>
      </c>
    </row>
    <row r="7248" spans="1:2">
      <c r="A7248" s="3">
        <v>7247</v>
      </c>
      <c r="B7248" s="1" t="s">
        <v>8226</v>
      </c>
    </row>
    <row r="7249" spans="1:2">
      <c r="A7249" s="3">
        <v>7248</v>
      </c>
      <c r="B7249" s="1" t="s">
        <v>8227</v>
      </c>
    </row>
    <row r="7250" spans="1:2">
      <c r="A7250" s="3">
        <v>7249</v>
      </c>
      <c r="B7250" s="1" t="s">
        <v>8228</v>
      </c>
    </row>
    <row r="7251" spans="1:2">
      <c r="A7251" s="3">
        <v>7250</v>
      </c>
      <c r="B7251" s="1" t="s">
        <v>8229</v>
      </c>
    </row>
    <row r="7252" spans="1:2">
      <c r="A7252" s="3">
        <v>7251</v>
      </c>
      <c r="B7252" s="1" t="s">
        <v>8230</v>
      </c>
    </row>
    <row r="7253" spans="1:2">
      <c r="A7253" s="3">
        <v>7252</v>
      </c>
      <c r="B7253" s="1" t="s">
        <v>8231</v>
      </c>
    </row>
    <row r="7254" spans="1:2">
      <c r="A7254" s="3">
        <v>7253</v>
      </c>
      <c r="B7254" s="1" t="s">
        <v>8232</v>
      </c>
    </row>
    <row r="7255" spans="1:2">
      <c r="A7255" s="3">
        <v>7254</v>
      </c>
      <c r="B7255" s="1" t="s">
        <v>8233</v>
      </c>
    </row>
    <row r="7256" spans="1:2">
      <c r="A7256" s="3">
        <v>7255</v>
      </c>
      <c r="B7256" s="1" t="s">
        <v>8234</v>
      </c>
    </row>
    <row r="7257" spans="1:2">
      <c r="A7257" s="3">
        <v>7256</v>
      </c>
      <c r="B7257" s="1" t="s">
        <v>8235</v>
      </c>
    </row>
    <row r="7258" spans="1:2">
      <c r="A7258" s="3">
        <v>7257</v>
      </c>
      <c r="B7258" s="1" t="s">
        <v>8236</v>
      </c>
    </row>
    <row r="7259" spans="1:2">
      <c r="A7259" s="3">
        <v>7258</v>
      </c>
      <c r="B7259" s="1" t="s">
        <v>8237</v>
      </c>
    </row>
    <row r="7260" spans="1:2">
      <c r="A7260" s="3">
        <v>7259</v>
      </c>
      <c r="B7260" s="1" t="s">
        <v>8238</v>
      </c>
    </row>
    <row r="7261" spans="1:2">
      <c r="A7261" s="3">
        <v>7260</v>
      </c>
      <c r="B7261" s="1" t="s">
        <v>8239</v>
      </c>
    </row>
    <row r="7262" spans="1:2">
      <c r="A7262" s="3">
        <v>7261</v>
      </c>
      <c r="B7262" s="1" t="s">
        <v>8240</v>
      </c>
    </row>
    <row r="7263" spans="1:2">
      <c r="A7263" s="3">
        <v>7262</v>
      </c>
      <c r="B7263" s="1" t="s">
        <v>8241</v>
      </c>
    </row>
    <row r="7264" spans="1:2">
      <c r="A7264" s="3">
        <v>7263</v>
      </c>
      <c r="B7264" s="1" t="s">
        <v>8242</v>
      </c>
    </row>
    <row r="7265" spans="1:2">
      <c r="A7265" s="3">
        <v>7264</v>
      </c>
      <c r="B7265" s="1" t="s">
        <v>8243</v>
      </c>
    </row>
    <row r="7266" spans="1:2">
      <c r="A7266" s="3">
        <v>7265</v>
      </c>
      <c r="B7266" s="1" t="s">
        <v>8244</v>
      </c>
    </row>
    <row r="7267" spans="1:2">
      <c r="A7267" s="3">
        <v>7266</v>
      </c>
      <c r="B7267" s="1" t="s">
        <v>8245</v>
      </c>
    </row>
    <row r="7268" spans="1:2">
      <c r="A7268" s="3">
        <v>7267</v>
      </c>
      <c r="B7268" s="1" t="s">
        <v>8246</v>
      </c>
    </row>
    <row r="7269" spans="1:2">
      <c r="A7269" s="3">
        <v>7268</v>
      </c>
      <c r="B7269" s="1" t="s">
        <v>8247</v>
      </c>
    </row>
    <row r="7270" spans="1:2">
      <c r="A7270" s="3">
        <v>7269</v>
      </c>
      <c r="B7270" s="1" t="s">
        <v>8248</v>
      </c>
    </row>
    <row r="7271" spans="1:2">
      <c r="A7271" s="3">
        <v>7270</v>
      </c>
      <c r="B7271" s="1" t="s">
        <v>8249</v>
      </c>
    </row>
    <row r="7272" spans="1:2">
      <c r="A7272" s="3">
        <v>7271</v>
      </c>
      <c r="B7272" s="1" t="s">
        <v>8250</v>
      </c>
    </row>
    <row r="7273" spans="1:2">
      <c r="A7273" s="3">
        <v>7272</v>
      </c>
      <c r="B7273" s="1" t="s">
        <v>8251</v>
      </c>
    </row>
    <row r="7274" spans="1:2">
      <c r="A7274" s="3">
        <v>7273</v>
      </c>
      <c r="B7274" s="1" t="s">
        <v>8252</v>
      </c>
    </row>
    <row r="7275" spans="1:2">
      <c r="A7275" s="3">
        <v>7274</v>
      </c>
      <c r="B7275" s="1" t="s">
        <v>8253</v>
      </c>
    </row>
    <row r="7276" spans="1:2">
      <c r="A7276" s="3">
        <v>7275</v>
      </c>
      <c r="B7276" s="1" t="s">
        <v>8254</v>
      </c>
    </row>
    <row r="7277" spans="1:2">
      <c r="A7277" s="3">
        <v>7276</v>
      </c>
      <c r="B7277" s="1" t="s">
        <v>8255</v>
      </c>
    </row>
    <row r="7278" spans="1:2">
      <c r="A7278" s="3">
        <v>7277</v>
      </c>
      <c r="B7278" s="1" t="s">
        <v>8256</v>
      </c>
    </row>
    <row r="7279" spans="1:2">
      <c r="A7279" s="3">
        <v>7278</v>
      </c>
      <c r="B7279" s="1" t="s">
        <v>8257</v>
      </c>
    </row>
    <row r="7280" spans="1:2">
      <c r="A7280" s="3">
        <v>7279</v>
      </c>
      <c r="B7280" s="1" t="s">
        <v>8258</v>
      </c>
    </row>
    <row r="7281" spans="1:2">
      <c r="A7281" s="3">
        <v>7280</v>
      </c>
      <c r="B7281" s="1" t="s">
        <v>8259</v>
      </c>
    </row>
    <row r="7282" spans="1:2">
      <c r="A7282" s="3">
        <v>7281</v>
      </c>
      <c r="B7282" s="1" t="s">
        <v>8260</v>
      </c>
    </row>
    <row r="7283" spans="1:2">
      <c r="A7283" s="3">
        <v>7282</v>
      </c>
      <c r="B7283" s="1" t="s">
        <v>8261</v>
      </c>
    </row>
    <row r="7284" spans="1:2">
      <c r="A7284" s="3">
        <v>7283</v>
      </c>
      <c r="B7284" s="1" t="s">
        <v>8262</v>
      </c>
    </row>
    <row r="7285" spans="1:2">
      <c r="A7285" s="3">
        <v>7284</v>
      </c>
      <c r="B7285" s="1" t="s">
        <v>8263</v>
      </c>
    </row>
    <row r="7286" spans="1:2">
      <c r="A7286" s="3">
        <v>7285</v>
      </c>
      <c r="B7286" s="1" t="s">
        <v>8264</v>
      </c>
    </row>
    <row r="7287" spans="1:2">
      <c r="A7287" s="3">
        <v>7286</v>
      </c>
      <c r="B7287" s="1" t="s">
        <v>8265</v>
      </c>
    </row>
    <row r="7288" spans="1:2">
      <c r="A7288" s="3">
        <v>7287</v>
      </c>
      <c r="B7288" s="1" t="s">
        <v>8266</v>
      </c>
    </row>
    <row r="7289" spans="1:2">
      <c r="A7289" s="3">
        <v>7288</v>
      </c>
      <c r="B7289" s="1" t="s">
        <v>8267</v>
      </c>
    </row>
    <row r="7290" spans="1:2">
      <c r="A7290" s="3">
        <v>7289</v>
      </c>
      <c r="B7290" s="1" t="s">
        <v>8268</v>
      </c>
    </row>
    <row r="7291" spans="1:2">
      <c r="A7291" s="3">
        <v>7290</v>
      </c>
      <c r="B7291" s="1" t="s">
        <v>8269</v>
      </c>
    </row>
    <row r="7292" spans="1:2">
      <c r="A7292" s="3">
        <v>7291</v>
      </c>
      <c r="B7292" s="1" t="s">
        <v>8270</v>
      </c>
    </row>
    <row r="7293" spans="1:2">
      <c r="A7293" s="3">
        <v>7292</v>
      </c>
      <c r="B7293" s="1" t="s">
        <v>8271</v>
      </c>
    </row>
    <row r="7294" spans="1:2">
      <c r="A7294" s="3">
        <v>7293</v>
      </c>
      <c r="B7294" s="1" t="s">
        <v>8272</v>
      </c>
    </row>
    <row r="7295" spans="1:2">
      <c r="A7295" s="3">
        <v>7294</v>
      </c>
      <c r="B7295" s="1" t="s">
        <v>8273</v>
      </c>
    </row>
    <row r="7296" spans="1:2">
      <c r="A7296" s="3">
        <v>7295</v>
      </c>
      <c r="B7296" s="1" t="s">
        <v>8274</v>
      </c>
    </row>
    <row r="7297" spans="1:2">
      <c r="A7297" s="3">
        <v>7296</v>
      </c>
      <c r="B7297" s="1" t="s">
        <v>8275</v>
      </c>
    </row>
    <row r="7298" spans="1:2">
      <c r="A7298" s="3">
        <v>7297</v>
      </c>
      <c r="B7298" s="1" t="s">
        <v>8276</v>
      </c>
    </row>
    <row r="7299" spans="1:2">
      <c r="A7299" s="3">
        <v>7298</v>
      </c>
      <c r="B7299" s="1" t="s">
        <v>8277</v>
      </c>
    </row>
    <row r="7300" spans="1:2">
      <c r="A7300" s="3">
        <v>7299</v>
      </c>
      <c r="B7300" s="1" t="s">
        <v>8278</v>
      </c>
    </row>
    <row r="7301" spans="1:2">
      <c r="A7301" s="3">
        <v>7300</v>
      </c>
      <c r="B7301" s="1" t="s">
        <v>8279</v>
      </c>
    </row>
    <row r="7302" spans="1:2">
      <c r="A7302" s="3">
        <v>7301</v>
      </c>
      <c r="B7302" s="1" t="s">
        <v>8280</v>
      </c>
    </row>
    <row r="7303" spans="1:2">
      <c r="A7303" s="3">
        <v>7302</v>
      </c>
      <c r="B7303" s="1" t="s">
        <v>8281</v>
      </c>
    </row>
    <row r="7304" spans="1:2">
      <c r="A7304" s="3">
        <v>7303</v>
      </c>
      <c r="B7304" s="1" t="s">
        <v>8282</v>
      </c>
    </row>
    <row r="7305" spans="1:2">
      <c r="A7305" s="3">
        <v>7304</v>
      </c>
      <c r="B7305" s="1" t="s">
        <v>8283</v>
      </c>
    </row>
    <row r="7306" spans="1:2">
      <c r="A7306" s="3">
        <v>7305</v>
      </c>
      <c r="B7306" s="1" t="s">
        <v>8284</v>
      </c>
    </row>
    <row r="7307" spans="1:2">
      <c r="A7307" s="3">
        <v>7306</v>
      </c>
      <c r="B7307" s="1" t="s">
        <v>8285</v>
      </c>
    </row>
    <row r="7308" spans="1:2">
      <c r="A7308" s="3">
        <v>7307</v>
      </c>
      <c r="B7308" s="1" t="s">
        <v>8286</v>
      </c>
    </row>
    <row r="7309" spans="1:2">
      <c r="A7309" s="3">
        <v>7308</v>
      </c>
      <c r="B7309" s="1" t="s">
        <v>8287</v>
      </c>
    </row>
    <row r="7310" spans="1:2">
      <c r="A7310" s="3">
        <v>7309</v>
      </c>
      <c r="B7310" s="1" t="s">
        <v>8288</v>
      </c>
    </row>
    <row r="7311" spans="1:2">
      <c r="A7311" s="3">
        <v>7310</v>
      </c>
      <c r="B7311" s="1" t="s">
        <v>8289</v>
      </c>
    </row>
    <row r="7312" spans="1:2">
      <c r="A7312" s="3">
        <v>7311</v>
      </c>
      <c r="B7312" s="1" t="s">
        <v>8290</v>
      </c>
    </row>
    <row r="7313" spans="1:2">
      <c r="A7313" s="3">
        <v>7312</v>
      </c>
      <c r="B7313" s="1" t="s">
        <v>8291</v>
      </c>
    </row>
    <row r="7314" spans="1:2">
      <c r="A7314" s="3">
        <v>7313</v>
      </c>
      <c r="B7314" s="1" t="s">
        <v>8292</v>
      </c>
    </row>
    <row r="7315" spans="1:2">
      <c r="A7315" s="3">
        <v>7314</v>
      </c>
      <c r="B7315" s="1" t="s">
        <v>8293</v>
      </c>
    </row>
    <row r="7316" spans="1:2">
      <c r="A7316" s="3">
        <v>7315</v>
      </c>
      <c r="B7316" s="1" t="s">
        <v>8294</v>
      </c>
    </row>
    <row r="7317" spans="1:2">
      <c r="A7317" s="3">
        <v>7316</v>
      </c>
      <c r="B7317" s="1" t="s">
        <v>8295</v>
      </c>
    </row>
    <row r="7318" spans="1:2">
      <c r="A7318" s="3">
        <v>7317</v>
      </c>
      <c r="B7318" s="1" t="s">
        <v>8296</v>
      </c>
    </row>
    <row r="7319" spans="1:2">
      <c r="A7319" s="3">
        <v>7318</v>
      </c>
      <c r="B7319" s="1" t="s">
        <v>8297</v>
      </c>
    </row>
    <row r="7320" spans="1:2">
      <c r="A7320" s="3">
        <v>7319</v>
      </c>
      <c r="B7320" s="1" t="s">
        <v>8298</v>
      </c>
    </row>
    <row r="7321" spans="1:2">
      <c r="A7321" s="3">
        <v>7320</v>
      </c>
      <c r="B7321" s="1" t="s">
        <v>8299</v>
      </c>
    </row>
    <row r="7322" spans="1:2">
      <c r="A7322" s="3">
        <v>7321</v>
      </c>
      <c r="B7322" s="1" t="s">
        <v>8300</v>
      </c>
    </row>
    <row r="7323" spans="1:2">
      <c r="A7323" s="3">
        <v>7322</v>
      </c>
      <c r="B7323" s="1" t="s">
        <v>8301</v>
      </c>
    </row>
    <row r="7324" spans="1:2">
      <c r="A7324" s="3">
        <v>7323</v>
      </c>
      <c r="B7324" s="1" t="s">
        <v>8302</v>
      </c>
    </row>
    <row r="7325" spans="1:2">
      <c r="A7325" s="3">
        <v>7324</v>
      </c>
      <c r="B7325" s="1" t="s">
        <v>8303</v>
      </c>
    </row>
    <row r="7326" spans="1:2">
      <c r="A7326" s="3">
        <v>7325</v>
      </c>
      <c r="B7326" s="1" t="s">
        <v>8304</v>
      </c>
    </row>
    <row r="7327" spans="1:2">
      <c r="A7327" s="3">
        <v>7326</v>
      </c>
      <c r="B7327" s="1" t="s">
        <v>8305</v>
      </c>
    </row>
    <row r="7328" spans="1:2">
      <c r="A7328" s="3">
        <v>7327</v>
      </c>
      <c r="B7328" s="1" t="s">
        <v>8306</v>
      </c>
    </row>
    <row r="7329" spans="1:2">
      <c r="A7329" s="3">
        <v>7328</v>
      </c>
      <c r="B7329" s="1" t="s">
        <v>8307</v>
      </c>
    </row>
    <row r="7330" spans="1:2">
      <c r="A7330" s="3">
        <v>7329</v>
      </c>
      <c r="B7330" s="1" t="s">
        <v>8308</v>
      </c>
    </row>
    <row r="7331" spans="1:2">
      <c r="A7331" s="3">
        <v>7330</v>
      </c>
      <c r="B7331" s="1" t="s">
        <v>8309</v>
      </c>
    </row>
    <row r="7332" spans="1:2">
      <c r="A7332" s="3">
        <v>7331</v>
      </c>
      <c r="B7332" s="1" t="s">
        <v>8310</v>
      </c>
    </row>
    <row r="7333" spans="1:2">
      <c r="A7333" s="3">
        <v>7332</v>
      </c>
      <c r="B7333" s="1" t="s">
        <v>8311</v>
      </c>
    </row>
    <row r="7334" spans="1:2">
      <c r="A7334" s="3">
        <v>7333</v>
      </c>
      <c r="B7334" s="1" t="s">
        <v>8312</v>
      </c>
    </row>
    <row r="7335" spans="1:2">
      <c r="A7335" s="3">
        <v>7334</v>
      </c>
      <c r="B7335" s="1" t="s">
        <v>8313</v>
      </c>
    </row>
    <row r="7336" spans="1:2">
      <c r="A7336" s="3">
        <v>7335</v>
      </c>
      <c r="B7336" s="1" t="s">
        <v>8314</v>
      </c>
    </row>
    <row r="7337" spans="1:2">
      <c r="A7337" s="3">
        <v>7336</v>
      </c>
      <c r="B7337" s="1" t="s">
        <v>8315</v>
      </c>
    </row>
    <row r="7338" spans="1:2">
      <c r="A7338" s="3">
        <v>7337</v>
      </c>
      <c r="B7338" s="1" t="s">
        <v>8316</v>
      </c>
    </row>
    <row r="7339" spans="1:2">
      <c r="A7339" s="3">
        <v>7338</v>
      </c>
      <c r="B7339" s="1" t="s">
        <v>8317</v>
      </c>
    </row>
    <row r="7340" spans="1:2">
      <c r="A7340" s="3">
        <v>7339</v>
      </c>
      <c r="B7340" s="1" t="s">
        <v>8318</v>
      </c>
    </row>
    <row r="7341" spans="1:2">
      <c r="A7341" s="3">
        <v>7340</v>
      </c>
      <c r="B7341" s="1" t="s">
        <v>8319</v>
      </c>
    </row>
    <row r="7342" spans="1:2">
      <c r="A7342" s="3">
        <v>7341</v>
      </c>
      <c r="B7342" s="1" t="s">
        <v>8320</v>
      </c>
    </row>
    <row r="7343" spans="1:2">
      <c r="A7343" s="3">
        <v>7342</v>
      </c>
      <c r="B7343" s="1" t="s">
        <v>8321</v>
      </c>
    </row>
    <row r="7344" spans="1:2">
      <c r="A7344" s="3">
        <v>7343</v>
      </c>
      <c r="B7344" s="1" t="s">
        <v>8322</v>
      </c>
    </row>
    <row r="7345" spans="1:2">
      <c r="A7345" s="3">
        <v>7344</v>
      </c>
      <c r="B7345" s="1" t="s">
        <v>8323</v>
      </c>
    </row>
    <row r="7346" spans="1:2">
      <c r="A7346" s="3">
        <v>7345</v>
      </c>
      <c r="B7346" s="1" t="s">
        <v>8324</v>
      </c>
    </row>
    <row r="7347" spans="1:2">
      <c r="A7347" s="3">
        <v>7346</v>
      </c>
      <c r="B7347" s="1" t="s">
        <v>8325</v>
      </c>
    </row>
    <row r="7348" spans="1:2">
      <c r="A7348" s="3">
        <v>7347</v>
      </c>
      <c r="B7348" s="1" t="s">
        <v>8326</v>
      </c>
    </row>
    <row r="7349" spans="1:2">
      <c r="A7349" s="3">
        <v>7348</v>
      </c>
      <c r="B7349" s="1" t="s">
        <v>8327</v>
      </c>
    </row>
    <row r="7350" spans="1:2">
      <c r="A7350" s="3">
        <v>7349</v>
      </c>
      <c r="B7350" s="1" t="s">
        <v>8328</v>
      </c>
    </row>
    <row r="7351" spans="1:2">
      <c r="A7351" s="3">
        <v>7350</v>
      </c>
      <c r="B7351" s="1" t="s">
        <v>8329</v>
      </c>
    </row>
    <row r="7352" spans="1:2">
      <c r="A7352" s="3">
        <v>7351</v>
      </c>
      <c r="B7352" s="1" t="s">
        <v>8330</v>
      </c>
    </row>
    <row r="7353" spans="1:2">
      <c r="A7353" s="3">
        <v>7352</v>
      </c>
      <c r="B7353" s="1" t="s">
        <v>8331</v>
      </c>
    </row>
    <row r="7354" spans="1:2">
      <c r="A7354" s="3">
        <v>7353</v>
      </c>
      <c r="B7354" s="1" t="s">
        <v>8332</v>
      </c>
    </row>
    <row r="7355" spans="1:2">
      <c r="A7355" s="3">
        <v>7354</v>
      </c>
      <c r="B7355" s="1" t="s">
        <v>8333</v>
      </c>
    </row>
    <row r="7356" spans="1:2">
      <c r="A7356" s="3">
        <v>7355</v>
      </c>
      <c r="B7356" s="1" t="s">
        <v>8334</v>
      </c>
    </row>
    <row r="7357" spans="1:2">
      <c r="A7357" s="3">
        <v>7356</v>
      </c>
      <c r="B7357" s="1" t="s">
        <v>8335</v>
      </c>
    </row>
    <row r="7358" spans="1:2">
      <c r="A7358" s="3">
        <v>7357</v>
      </c>
      <c r="B7358" s="1" t="s">
        <v>8336</v>
      </c>
    </row>
    <row r="7359" spans="1:2">
      <c r="A7359" s="3">
        <v>7358</v>
      </c>
      <c r="B7359" s="1" t="s">
        <v>8337</v>
      </c>
    </row>
    <row r="7360" spans="1:2">
      <c r="A7360" s="3">
        <v>7359</v>
      </c>
      <c r="B7360" s="1" t="s">
        <v>8338</v>
      </c>
    </row>
    <row r="7361" spans="1:2">
      <c r="A7361" s="3">
        <v>7360</v>
      </c>
      <c r="B7361" s="1" t="s">
        <v>8339</v>
      </c>
    </row>
    <row r="7362" spans="1:2">
      <c r="A7362" s="3">
        <v>7361</v>
      </c>
      <c r="B7362" s="1" t="s">
        <v>8340</v>
      </c>
    </row>
    <row r="7363" spans="1:2">
      <c r="A7363" s="3">
        <v>7362</v>
      </c>
      <c r="B7363" s="1" t="s">
        <v>8341</v>
      </c>
    </row>
    <row r="7364" spans="1:2">
      <c r="A7364" s="3">
        <v>7363</v>
      </c>
      <c r="B7364" s="1" t="s">
        <v>8342</v>
      </c>
    </row>
    <row r="7365" spans="1:2">
      <c r="A7365" s="3">
        <v>7364</v>
      </c>
      <c r="B7365" s="1" t="s">
        <v>8343</v>
      </c>
    </row>
    <row r="7366" spans="1:2">
      <c r="A7366" s="3">
        <v>7365</v>
      </c>
      <c r="B7366" s="1" t="s">
        <v>8344</v>
      </c>
    </row>
    <row r="7367" spans="1:2">
      <c r="A7367" s="3">
        <v>7366</v>
      </c>
      <c r="B7367" s="1" t="s">
        <v>8345</v>
      </c>
    </row>
    <row r="7368" spans="1:2">
      <c r="A7368" s="3">
        <v>7367</v>
      </c>
      <c r="B7368" s="1" t="s">
        <v>8346</v>
      </c>
    </row>
    <row r="7369" spans="1:2">
      <c r="A7369" s="3">
        <v>7368</v>
      </c>
      <c r="B7369" s="1" t="s">
        <v>8347</v>
      </c>
    </row>
    <row r="7370" spans="1:2">
      <c r="A7370" s="3">
        <v>7369</v>
      </c>
      <c r="B7370" s="1" t="s">
        <v>8348</v>
      </c>
    </row>
    <row r="7371" spans="1:2">
      <c r="A7371" s="3">
        <v>7370</v>
      </c>
      <c r="B7371" s="1" t="s">
        <v>8349</v>
      </c>
    </row>
    <row r="7372" spans="1:2">
      <c r="A7372" s="3">
        <v>7371</v>
      </c>
      <c r="B7372" s="1" t="s">
        <v>8350</v>
      </c>
    </row>
    <row r="7373" spans="1:2">
      <c r="A7373" s="3">
        <v>7372</v>
      </c>
      <c r="B7373" s="1" t="s">
        <v>8351</v>
      </c>
    </row>
    <row r="7374" spans="1:2">
      <c r="A7374" s="3">
        <v>7373</v>
      </c>
      <c r="B7374" s="1" t="s">
        <v>8352</v>
      </c>
    </row>
    <row r="7375" spans="1:2">
      <c r="A7375" s="3">
        <v>7374</v>
      </c>
      <c r="B7375" s="1" t="s">
        <v>8353</v>
      </c>
    </row>
    <row r="7376" spans="1:2">
      <c r="A7376" s="3">
        <v>7375</v>
      </c>
      <c r="B7376" s="1" t="s">
        <v>8354</v>
      </c>
    </row>
    <row r="7377" spans="1:2">
      <c r="A7377" s="3">
        <v>7376</v>
      </c>
      <c r="B7377" s="1" t="s">
        <v>8355</v>
      </c>
    </row>
    <row r="7378" spans="1:2">
      <c r="A7378" s="3">
        <v>7377</v>
      </c>
      <c r="B7378" s="1" t="s">
        <v>8356</v>
      </c>
    </row>
    <row r="7379" spans="1:2">
      <c r="A7379" s="3">
        <v>7378</v>
      </c>
      <c r="B7379" s="1" t="s">
        <v>8357</v>
      </c>
    </row>
    <row r="7380" spans="1:2">
      <c r="A7380" s="3">
        <v>7379</v>
      </c>
      <c r="B7380" s="1" t="s">
        <v>8358</v>
      </c>
    </row>
    <row r="7381" spans="1:2">
      <c r="A7381" s="3">
        <v>7380</v>
      </c>
      <c r="B7381" s="1" t="s">
        <v>8359</v>
      </c>
    </row>
    <row r="7382" spans="1:2">
      <c r="A7382" s="3">
        <v>7381</v>
      </c>
      <c r="B7382" s="1" t="s">
        <v>8360</v>
      </c>
    </row>
    <row r="7383" spans="1:2">
      <c r="A7383" s="3">
        <v>7382</v>
      </c>
      <c r="B7383" s="1" t="s">
        <v>8361</v>
      </c>
    </row>
    <row r="7384" spans="1:2">
      <c r="A7384" s="3">
        <v>7383</v>
      </c>
      <c r="B7384" s="1" t="s">
        <v>8362</v>
      </c>
    </row>
    <row r="7385" spans="1:2">
      <c r="A7385" s="3">
        <v>7384</v>
      </c>
      <c r="B7385" s="1" t="s">
        <v>8363</v>
      </c>
    </row>
    <row r="7386" spans="1:2">
      <c r="A7386" s="3">
        <v>7385</v>
      </c>
      <c r="B7386" s="1" t="s">
        <v>8364</v>
      </c>
    </row>
    <row r="7387" spans="1:2">
      <c r="A7387" s="3">
        <v>7386</v>
      </c>
      <c r="B7387" s="1" t="s">
        <v>8365</v>
      </c>
    </row>
    <row r="7388" spans="1:2">
      <c r="A7388" s="3">
        <v>7387</v>
      </c>
      <c r="B7388" s="1" t="s">
        <v>8366</v>
      </c>
    </row>
    <row r="7389" spans="1:2">
      <c r="A7389" s="3">
        <v>7388</v>
      </c>
      <c r="B7389" s="1" t="s">
        <v>8367</v>
      </c>
    </row>
    <row r="7390" spans="1:2">
      <c r="A7390" s="3">
        <v>7389</v>
      </c>
      <c r="B7390" s="1" t="s">
        <v>8368</v>
      </c>
    </row>
    <row r="7391" spans="1:2">
      <c r="A7391" s="3">
        <v>7390</v>
      </c>
      <c r="B7391" s="1" t="s">
        <v>8369</v>
      </c>
    </row>
    <row r="7392" spans="1:2">
      <c r="A7392" s="3">
        <v>7391</v>
      </c>
      <c r="B7392" s="1" t="s">
        <v>8370</v>
      </c>
    </row>
    <row r="7393" spans="1:2">
      <c r="A7393" s="3">
        <v>7392</v>
      </c>
      <c r="B7393" s="1" t="s">
        <v>8371</v>
      </c>
    </row>
    <row r="7394" spans="1:2">
      <c r="A7394" s="3">
        <v>7393</v>
      </c>
      <c r="B7394" s="1" t="s">
        <v>8372</v>
      </c>
    </row>
    <row r="7395" spans="1:2">
      <c r="A7395" s="3">
        <v>7394</v>
      </c>
      <c r="B7395" s="1" t="s">
        <v>8373</v>
      </c>
    </row>
    <row r="7396" spans="1:2">
      <c r="A7396" s="3">
        <v>7395</v>
      </c>
      <c r="B7396" s="1" t="s">
        <v>8374</v>
      </c>
    </row>
    <row r="7397" spans="1:2">
      <c r="A7397" s="3">
        <v>7396</v>
      </c>
      <c r="B7397" s="1" t="s">
        <v>8375</v>
      </c>
    </row>
    <row r="7398" spans="1:2">
      <c r="A7398" s="3">
        <v>7397</v>
      </c>
      <c r="B7398" s="1" t="s">
        <v>8376</v>
      </c>
    </row>
    <row r="7399" spans="1:2">
      <c r="A7399" s="3">
        <v>7398</v>
      </c>
      <c r="B7399" s="1" t="s">
        <v>8377</v>
      </c>
    </row>
    <row r="7400" spans="1:2">
      <c r="A7400" s="3">
        <v>7399</v>
      </c>
      <c r="B7400" s="1" t="s">
        <v>8378</v>
      </c>
    </row>
    <row r="7401" spans="1:2">
      <c r="A7401" s="3">
        <v>7400</v>
      </c>
      <c r="B7401" s="1" t="s">
        <v>8379</v>
      </c>
    </row>
    <row r="7402" spans="1:2">
      <c r="A7402" s="3">
        <v>7401</v>
      </c>
      <c r="B7402" s="1" t="s">
        <v>8380</v>
      </c>
    </row>
    <row r="7403" spans="1:2">
      <c r="A7403" s="3">
        <v>7402</v>
      </c>
      <c r="B7403" s="1" t="s">
        <v>8381</v>
      </c>
    </row>
    <row r="7404" spans="1:2">
      <c r="A7404" s="3">
        <v>7403</v>
      </c>
      <c r="B7404" s="1" t="s">
        <v>8382</v>
      </c>
    </row>
    <row r="7405" spans="1:2">
      <c r="A7405" s="3">
        <v>7404</v>
      </c>
      <c r="B7405" s="1" t="s">
        <v>8383</v>
      </c>
    </row>
    <row r="7406" spans="1:2">
      <c r="A7406" s="3">
        <v>7405</v>
      </c>
      <c r="B7406" s="1" t="s">
        <v>8384</v>
      </c>
    </row>
    <row r="7407" spans="1:2">
      <c r="A7407" s="3">
        <v>7406</v>
      </c>
      <c r="B7407" s="1" t="s">
        <v>8385</v>
      </c>
    </row>
    <row r="7408" spans="1:2">
      <c r="A7408" s="3">
        <v>7407</v>
      </c>
      <c r="B7408" s="1" t="s">
        <v>8386</v>
      </c>
    </row>
    <row r="7409" spans="1:2">
      <c r="A7409" s="3">
        <v>7408</v>
      </c>
      <c r="B7409" s="1" t="s">
        <v>8387</v>
      </c>
    </row>
    <row r="7410" spans="1:2">
      <c r="A7410" s="3">
        <v>7409</v>
      </c>
      <c r="B7410" s="1" t="s">
        <v>8388</v>
      </c>
    </row>
    <row r="7411" spans="1:2">
      <c r="A7411" s="3">
        <v>7410</v>
      </c>
      <c r="B7411" s="1" t="s">
        <v>8389</v>
      </c>
    </row>
    <row r="7412" spans="1:2">
      <c r="A7412" s="3">
        <v>7411</v>
      </c>
      <c r="B7412" s="1" t="s">
        <v>8390</v>
      </c>
    </row>
    <row r="7413" spans="1:2">
      <c r="A7413" s="3">
        <v>7412</v>
      </c>
      <c r="B7413" s="1" t="s">
        <v>8391</v>
      </c>
    </row>
    <row r="7414" spans="1:2">
      <c r="A7414" s="3">
        <v>7413</v>
      </c>
      <c r="B7414" s="1" t="s">
        <v>8392</v>
      </c>
    </row>
    <row r="7415" spans="1:2">
      <c r="A7415" s="3">
        <v>7414</v>
      </c>
      <c r="B7415" s="1" t="s">
        <v>8393</v>
      </c>
    </row>
    <row r="7416" spans="1:2">
      <c r="A7416" s="3">
        <v>7415</v>
      </c>
      <c r="B7416" s="1" t="s">
        <v>8394</v>
      </c>
    </row>
    <row r="7417" spans="1:2">
      <c r="A7417" s="3">
        <v>7416</v>
      </c>
      <c r="B7417" s="1" t="s">
        <v>8395</v>
      </c>
    </row>
    <row r="7418" spans="1:2">
      <c r="A7418" s="3">
        <v>7417</v>
      </c>
      <c r="B7418" s="1" t="s">
        <v>8396</v>
      </c>
    </row>
    <row r="7419" spans="1:2">
      <c r="A7419" s="3">
        <v>7418</v>
      </c>
      <c r="B7419" s="1" t="s">
        <v>8397</v>
      </c>
    </row>
    <row r="7420" spans="1:2">
      <c r="A7420" s="3">
        <v>7419</v>
      </c>
      <c r="B7420" s="1" t="s">
        <v>8398</v>
      </c>
    </row>
    <row r="7421" spans="1:2">
      <c r="A7421" s="3">
        <v>7420</v>
      </c>
      <c r="B7421" s="1" t="s">
        <v>8399</v>
      </c>
    </row>
    <row r="7422" spans="1:2">
      <c r="A7422" s="3">
        <v>7421</v>
      </c>
      <c r="B7422" s="1" t="s">
        <v>8400</v>
      </c>
    </row>
    <row r="7423" spans="1:2">
      <c r="A7423" s="3">
        <v>7422</v>
      </c>
      <c r="B7423" s="1" t="s">
        <v>8401</v>
      </c>
    </row>
    <row r="7424" spans="1:2">
      <c r="A7424" s="3">
        <v>7423</v>
      </c>
      <c r="B7424" s="1" t="s">
        <v>8402</v>
      </c>
    </row>
    <row r="7425" spans="1:2">
      <c r="A7425" s="3">
        <v>7424</v>
      </c>
      <c r="B7425" s="1" t="s">
        <v>8403</v>
      </c>
    </row>
    <row r="7426" spans="1:2">
      <c r="A7426" s="3">
        <v>7425</v>
      </c>
      <c r="B7426" s="1" t="s">
        <v>8404</v>
      </c>
    </row>
    <row r="7427" spans="1:2">
      <c r="A7427" s="3">
        <v>7426</v>
      </c>
      <c r="B7427" s="1" t="s">
        <v>8405</v>
      </c>
    </row>
    <row r="7428" spans="1:2">
      <c r="A7428" s="3">
        <v>7427</v>
      </c>
      <c r="B7428" s="1" t="s">
        <v>8406</v>
      </c>
    </row>
    <row r="7429" spans="1:2">
      <c r="A7429" s="3">
        <v>7428</v>
      </c>
      <c r="B7429" s="1" t="s">
        <v>8407</v>
      </c>
    </row>
    <row r="7430" spans="1:2">
      <c r="A7430" s="3">
        <v>7429</v>
      </c>
      <c r="B7430" s="1" t="s">
        <v>8408</v>
      </c>
    </row>
    <row r="7431" spans="1:2">
      <c r="A7431" s="3">
        <v>7430</v>
      </c>
      <c r="B7431" s="1" t="s">
        <v>8409</v>
      </c>
    </row>
    <row r="7432" spans="1:2">
      <c r="A7432" s="3">
        <v>7431</v>
      </c>
      <c r="B7432" s="1" t="s">
        <v>8410</v>
      </c>
    </row>
    <row r="7433" spans="1:2">
      <c r="A7433" s="3">
        <v>7432</v>
      </c>
      <c r="B7433" s="1" t="s">
        <v>8411</v>
      </c>
    </row>
    <row r="7434" spans="1:2">
      <c r="A7434" s="3">
        <v>7433</v>
      </c>
      <c r="B7434" s="1" t="s">
        <v>8412</v>
      </c>
    </row>
    <row r="7435" spans="1:2">
      <c r="A7435" s="3">
        <v>7434</v>
      </c>
      <c r="B7435" s="1" t="s">
        <v>8413</v>
      </c>
    </row>
    <row r="7436" spans="1:2">
      <c r="A7436" s="3">
        <v>7435</v>
      </c>
      <c r="B7436" s="1" t="s">
        <v>8414</v>
      </c>
    </row>
    <row r="7437" spans="1:2">
      <c r="A7437" s="3">
        <v>7436</v>
      </c>
      <c r="B7437" s="1" t="s">
        <v>8415</v>
      </c>
    </row>
    <row r="7438" spans="1:2">
      <c r="A7438" s="3">
        <v>7437</v>
      </c>
      <c r="B7438" s="1" t="s">
        <v>8416</v>
      </c>
    </row>
    <row r="7439" spans="1:2">
      <c r="A7439" s="3">
        <v>7438</v>
      </c>
      <c r="B7439" s="1" t="s">
        <v>8417</v>
      </c>
    </row>
    <row r="7440" spans="1:2">
      <c r="A7440" s="3">
        <v>7439</v>
      </c>
      <c r="B7440" s="1" t="s">
        <v>8418</v>
      </c>
    </row>
    <row r="7441" spans="1:2">
      <c r="A7441" s="3">
        <v>7440</v>
      </c>
      <c r="B7441" s="1" t="s">
        <v>8419</v>
      </c>
    </row>
    <row r="7442" spans="1:2">
      <c r="A7442" s="3">
        <v>7441</v>
      </c>
      <c r="B7442" s="1" t="s">
        <v>8420</v>
      </c>
    </row>
    <row r="7443" spans="1:2">
      <c r="A7443" s="3">
        <v>7442</v>
      </c>
      <c r="B7443" s="1" t="s">
        <v>8421</v>
      </c>
    </row>
    <row r="7444" spans="1:2">
      <c r="A7444" s="3">
        <v>7443</v>
      </c>
      <c r="B7444" s="1" t="s">
        <v>8422</v>
      </c>
    </row>
    <row r="7445" spans="1:2">
      <c r="A7445" s="3">
        <v>7444</v>
      </c>
      <c r="B7445" s="1" t="s">
        <v>8423</v>
      </c>
    </row>
    <row r="7446" spans="1:2">
      <c r="A7446" s="3">
        <v>7445</v>
      </c>
      <c r="B7446" s="1" t="s">
        <v>8424</v>
      </c>
    </row>
    <row r="7447" spans="1:2">
      <c r="A7447" s="3">
        <v>7446</v>
      </c>
      <c r="B7447" s="1" t="s">
        <v>8425</v>
      </c>
    </row>
    <row r="7448" spans="1:2">
      <c r="A7448" s="3">
        <v>7447</v>
      </c>
      <c r="B7448" s="1" t="s">
        <v>8426</v>
      </c>
    </row>
    <row r="7449" spans="1:2">
      <c r="A7449" s="3">
        <v>7448</v>
      </c>
      <c r="B7449" s="1" t="s">
        <v>8427</v>
      </c>
    </row>
    <row r="7450" spans="1:2">
      <c r="A7450" s="3">
        <v>7449</v>
      </c>
      <c r="B7450" s="1" t="s">
        <v>8428</v>
      </c>
    </row>
    <row r="7451" spans="1:2">
      <c r="A7451" s="3">
        <v>7450</v>
      </c>
      <c r="B7451" s="1" t="s">
        <v>8429</v>
      </c>
    </row>
    <row r="7452" spans="1:2">
      <c r="A7452" s="3">
        <v>7451</v>
      </c>
      <c r="B7452" s="1" t="s">
        <v>8430</v>
      </c>
    </row>
    <row r="7453" spans="1:2">
      <c r="A7453" s="3">
        <v>7452</v>
      </c>
      <c r="B7453" s="1" t="s">
        <v>8431</v>
      </c>
    </row>
    <row r="7454" spans="1:2">
      <c r="A7454" s="3">
        <v>7453</v>
      </c>
      <c r="B7454" s="1" t="s">
        <v>8432</v>
      </c>
    </row>
    <row r="7455" spans="1:2">
      <c r="A7455" s="3">
        <v>7454</v>
      </c>
      <c r="B7455" s="1" t="s">
        <v>8433</v>
      </c>
    </row>
    <row r="7456" spans="1:2">
      <c r="A7456" s="3">
        <v>7455</v>
      </c>
      <c r="B7456" s="1" t="s">
        <v>8434</v>
      </c>
    </row>
    <row r="7457" spans="1:2">
      <c r="A7457" s="3">
        <v>7456</v>
      </c>
      <c r="B7457" s="1" t="s">
        <v>8435</v>
      </c>
    </row>
    <row r="7458" spans="1:2">
      <c r="A7458" s="3">
        <v>7457</v>
      </c>
      <c r="B7458" s="1" t="s">
        <v>8436</v>
      </c>
    </row>
    <row r="7459" spans="1:2">
      <c r="A7459" s="3">
        <v>7458</v>
      </c>
      <c r="B7459" s="1" t="s">
        <v>8437</v>
      </c>
    </row>
    <row r="7460" spans="1:2">
      <c r="A7460" s="3">
        <v>7459</v>
      </c>
      <c r="B7460" s="1" t="s">
        <v>8438</v>
      </c>
    </row>
    <row r="7461" spans="1:2">
      <c r="A7461" s="3">
        <v>7460</v>
      </c>
      <c r="B7461" s="1" t="s">
        <v>8439</v>
      </c>
    </row>
    <row r="7462" spans="1:2">
      <c r="A7462" s="3">
        <v>7461</v>
      </c>
      <c r="B7462" s="1" t="s">
        <v>8440</v>
      </c>
    </row>
    <row r="7463" spans="1:2">
      <c r="A7463" s="3">
        <v>7462</v>
      </c>
      <c r="B7463" s="1" t="s">
        <v>8441</v>
      </c>
    </row>
    <row r="7464" spans="1:2">
      <c r="A7464" s="3">
        <v>7463</v>
      </c>
      <c r="B7464" s="1" t="s">
        <v>8442</v>
      </c>
    </row>
    <row r="7465" spans="1:2">
      <c r="A7465" s="3">
        <v>7464</v>
      </c>
      <c r="B7465" s="1" t="s">
        <v>8443</v>
      </c>
    </row>
    <row r="7466" spans="1:2">
      <c r="A7466" s="3">
        <v>7465</v>
      </c>
      <c r="B7466" s="1" t="s">
        <v>8444</v>
      </c>
    </row>
    <row r="7467" spans="1:2">
      <c r="A7467" s="3">
        <v>7466</v>
      </c>
      <c r="B7467" s="1" t="s">
        <v>8445</v>
      </c>
    </row>
    <row r="7468" spans="1:2">
      <c r="A7468" s="3">
        <v>7467</v>
      </c>
      <c r="B7468" s="1" t="s">
        <v>8446</v>
      </c>
    </row>
    <row r="7469" spans="1:2">
      <c r="A7469" s="3">
        <v>7468</v>
      </c>
      <c r="B7469" s="1" t="s">
        <v>8447</v>
      </c>
    </row>
    <row r="7470" spans="1:2">
      <c r="A7470" s="3">
        <v>7469</v>
      </c>
      <c r="B7470" s="1" t="s">
        <v>8448</v>
      </c>
    </row>
    <row r="7471" spans="1:2">
      <c r="A7471" s="3">
        <v>7470</v>
      </c>
      <c r="B7471" s="1" t="s">
        <v>8449</v>
      </c>
    </row>
    <row r="7472" spans="1:2">
      <c r="A7472" s="3">
        <v>7471</v>
      </c>
      <c r="B7472" s="1" t="s">
        <v>8450</v>
      </c>
    </row>
    <row r="7473" spans="1:2">
      <c r="A7473" s="3">
        <v>7472</v>
      </c>
      <c r="B7473" s="1" t="s">
        <v>8451</v>
      </c>
    </row>
    <row r="7474" spans="1:2">
      <c r="A7474" s="3">
        <v>7473</v>
      </c>
      <c r="B7474" s="1" t="s">
        <v>8452</v>
      </c>
    </row>
    <row r="7475" spans="1:2">
      <c r="A7475" s="3">
        <v>7474</v>
      </c>
      <c r="B7475" s="1" t="s">
        <v>8453</v>
      </c>
    </row>
    <row r="7476" spans="1:2">
      <c r="A7476" s="3">
        <v>7475</v>
      </c>
      <c r="B7476" s="1" t="s">
        <v>8454</v>
      </c>
    </row>
    <row r="7477" spans="1:2">
      <c r="A7477" s="3">
        <v>7476</v>
      </c>
      <c r="B7477" s="1" t="s">
        <v>8455</v>
      </c>
    </row>
    <row r="7478" spans="1:2">
      <c r="A7478" s="3">
        <v>7477</v>
      </c>
      <c r="B7478" s="1" t="s">
        <v>8456</v>
      </c>
    </row>
    <row r="7479" spans="1:2">
      <c r="A7479" s="3">
        <v>7478</v>
      </c>
      <c r="B7479" s="1" t="s">
        <v>8457</v>
      </c>
    </row>
    <row r="7480" spans="1:2">
      <c r="A7480" s="3">
        <v>7479</v>
      </c>
      <c r="B7480" s="1" t="s">
        <v>8458</v>
      </c>
    </row>
    <row r="7481" spans="1:2">
      <c r="A7481" s="3">
        <v>7480</v>
      </c>
      <c r="B7481" s="1" t="s">
        <v>8459</v>
      </c>
    </row>
    <row r="7482" spans="1:2">
      <c r="A7482" s="3">
        <v>7481</v>
      </c>
      <c r="B7482" s="1" t="s">
        <v>8460</v>
      </c>
    </row>
    <row r="7483" spans="1:2">
      <c r="A7483" s="3">
        <v>7482</v>
      </c>
      <c r="B7483" s="1" t="s">
        <v>8461</v>
      </c>
    </row>
    <row r="7484" spans="1:2">
      <c r="A7484" s="3">
        <v>7483</v>
      </c>
      <c r="B7484" s="1" t="s">
        <v>8462</v>
      </c>
    </row>
    <row r="7485" spans="1:2">
      <c r="A7485" s="3">
        <v>7484</v>
      </c>
      <c r="B7485" s="1" t="s">
        <v>8463</v>
      </c>
    </row>
    <row r="7486" spans="1:2">
      <c r="A7486" s="3">
        <v>7485</v>
      </c>
      <c r="B7486" s="1" t="s">
        <v>8464</v>
      </c>
    </row>
    <row r="7487" spans="1:2">
      <c r="A7487" s="3">
        <v>7486</v>
      </c>
      <c r="B7487" s="1" t="s">
        <v>8465</v>
      </c>
    </row>
    <row r="7488" spans="1:2">
      <c r="A7488" s="3">
        <v>7487</v>
      </c>
      <c r="B7488" s="1" t="s">
        <v>8466</v>
      </c>
    </row>
    <row r="7489" spans="1:2">
      <c r="A7489" s="3">
        <v>7488</v>
      </c>
      <c r="B7489" s="1" t="s">
        <v>8467</v>
      </c>
    </row>
    <row r="7490" spans="1:2">
      <c r="A7490" s="3">
        <v>7489</v>
      </c>
      <c r="B7490" s="1" t="s">
        <v>8468</v>
      </c>
    </row>
    <row r="7491" spans="1:2">
      <c r="A7491" s="3">
        <v>7490</v>
      </c>
      <c r="B7491" s="1" t="s">
        <v>8469</v>
      </c>
    </row>
    <row r="7492" spans="1:2">
      <c r="A7492" s="3">
        <v>7491</v>
      </c>
      <c r="B7492" s="1" t="s">
        <v>8470</v>
      </c>
    </row>
    <row r="7493" spans="1:2">
      <c r="A7493" s="3">
        <v>7492</v>
      </c>
      <c r="B7493" s="1" t="s">
        <v>8471</v>
      </c>
    </row>
    <row r="7494" spans="1:2">
      <c r="A7494" s="3">
        <v>7493</v>
      </c>
      <c r="B7494" s="1" t="s">
        <v>8472</v>
      </c>
    </row>
    <row r="7495" spans="1:2">
      <c r="A7495" s="3">
        <v>7494</v>
      </c>
      <c r="B7495" s="1" t="s">
        <v>8473</v>
      </c>
    </row>
    <row r="7496" spans="1:2">
      <c r="A7496" s="3">
        <v>7495</v>
      </c>
      <c r="B7496" s="1" t="s">
        <v>8474</v>
      </c>
    </row>
    <row r="7497" spans="1:2">
      <c r="A7497" s="3">
        <v>7496</v>
      </c>
      <c r="B7497" s="1" t="s">
        <v>8475</v>
      </c>
    </row>
    <row r="7498" spans="1:2">
      <c r="A7498" s="3">
        <v>7497</v>
      </c>
      <c r="B7498" s="1" t="s">
        <v>8476</v>
      </c>
    </row>
    <row r="7499" spans="1:2">
      <c r="A7499" s="3">
        <v>7498</v>
      </c>
      <c r="B7499" s="1" t="s">
        <v>8477</v>
      </c>
    </row>
    <row r="7500" spans="1:2">
      <c r="A7500" s="3">
        <v>7499</v>
      </c>
      <c r="B7500" s="1" t="s">
        <v>8478</v>
      </c>
    </row>
    <row r="7501" spans="1:2">
      <c r="A7501" s="3">
        <v>7500</v>
      </c>
      <c r="B7501" s="1" t="s">
        <v>8479</v>
      </c>
    </row>
    <row r="7502" spans="1:2">
      <c r="A7502" s="3">
        <v>7501</v>
      </c>
      <c r="B7502" s="1" t="s">
        <v>8480</v>
      </c>
    </row>
    <row r="7503" spans="1:2">
      <c r="A7503" s="3">
        <v>7502</v>
      </c>
      <c r="B7503" s="1" t="s">
        <v>8481</v>
      </c>
    </row>
    <row r="7504" spans="1:2">
      <c r="A7504" s="3">
        <v>7503</v>
      </c>
      <c r="B7504" s="1" t="s">
        <v>8482</v>
      </c>
    </row>
    <row r="7505" spans="1:2">
      <c r="A7505" s="3">
        <v>7504</v>
      </c>
      <c r="B7505" s="1" t="s">
        <v>8483</v>
      </c>
    </row>
    <row r="7506" spans="1:2">
      <c r="A7506" s="3">
        <v>7505</v>
      </c>
      <c r="B7506" s="1" t="s">
        <v>8484</v>
      </c>
    </row>
    <row r="7507" spans="1:2">
      <c r="A7507" s="3">
        <v>7506</v>
      </c>
      <c r="B7507" s="1" t="s">
        <v>8485</v>
      </c>
    </row>
    <row r="7508" spans="1:2">
      <c r="A7508" s="3">
        <v>7507</v>
      </c>
      <c r="B7508" s="1" t="s">
        <v>8486</v>
      </c>
    </row>
    <row r="7509" spans="1:2">
      <c r="A7509" s="3">
        <v>7508</v>
      </c>
      <c r="B7509" s="1" t="s">
        <v>8487</v>
      </c>
    </row>
    <row r="7510" spans="1:2">
      <c r="A7510" s="3">
        <v>7509</v>
      </c>
      <c r="B7510" s="1" t="s">
        <v>8488</v>
      </c>
    </row>
    <row r="7511" spans="1:2">
      <c r="A7511" s="3">
        <v>7510</v>
      </c>
      <c r="B7511" s="1" t="s">
        <v>8489</v>
      </c>
    </row>
    <row r="7512" spans="1:2">
      <c r="A7512" s="3">
        <v>7511</v>
      </c>
      <c r="B7512" s="1" t="s">
        <v>8490</v>
      </c>
    </row>
    <row r="7513" spans="1:2">
      <c r="A7513" s="3">
        <v>7512</v>
      </c>
      <c r="B7513" s="1" t="s">
        <v>8491</v>
      </c>
    </row>
    <row r="7514" spans="1:2">
      <c r="A7514" s="3">
        <v>7513</v>
      </c>
      <c r="B7514" s="1" t="s">
        <v>8492</v>
      </c>
    </row>
    <row r="7515" spans="1:2">
      <c r="A7515" s="3">
        <v>7514</v>
      </c>
      <c r="B7515" s="1" t="s">
        <v>8493</v>
      </c>
    </row>
    <row r="7516" spans="1:2">
      <c r="A7516" s="3">
        <v>7515</v>
      </c>
      <c r="B7516" s="1" t="s">
        <v>8494</v>
      </c>
    </row>
    <row r="7517" spans="1:2">
      <c r="A7517" s="3">
        <v>7516</v>
      </c>
      <c r="B7517" s="1" t="s">
        <v>8495</v>
      </c>
    </row>
    <row r="7518" spans="1:2">
      <c r="A7518" s="3">
        <v>7517</v>
      </c>
      <c r="B7518" s="1" t="s">
        <v>8496</v>
      </c>
    </row>
    <row r="7519" spans="1:2">
      <c r="A7519" s="3">
        <v>7518</v>
      </c>
      <c r="B7519" s="1" t="s">
        <v>8497</v>
      </c>
    </row>
    <row r="7520" spans="1:2">
      <c r="A7520" s="3">
        <v>7519</v>
      </c>
      <c r="B7520" s="1" t="s">
        <v>8498</v>
      </c>
    </row>
    <row r="7521" spans="1:2">
      <c r="A7521" s="3">
        <v>7520</v>
      </c>
      <c r="B7521" s="1" t="s">
        <v>8499</v>
      </c>
    </row>
    <row r="7522" spans="1:2">
      <c r="A7522" s="3">
        <v>7521</v>
      </c>
      <c r="B7522" s="1" t="s">
        <v>8500</v>
      </c>
    </row>
    <row r="7523" spans="1:2">
      <c r="A7523" s="3">
        <v>7522</v>
      </c>
      <c r="B7523" s="1" t="s">
        <v>8501</v>
      </c>
    </row>
    <row r="7524" spans="1:2">
      <c r="A7524" s="3">
        <v>7523</v>
      </c>
      <c r="B7524" s="1" t="s">
        <v>8502</v>
      </c>
    </row>
    <row r="7525" spans="1:2">
      <c r="A7525" s="3">
        <v>7524</v>
      </c>
      <c r="B7525" s="1" t="s">
        <v>8503</v>
      </c>
    </row>
    <row r="7526" spans="1:2">
      <c r="A7526" s="3">
        <v>7525</v>
      </c>
      <c r="B7526" s="1" t="s">
        <v>8504</v>
      </c>
    </row>
    <row r="7527" spans="1:2">
      <c r="A7527" s="3">
        <v>7526</v>
      </c>
      <c r="B7527" s="1" t="s">
        <v>8505</v>
      </c>
    </row>
    <row r="7528" spans="1:2">
      <c r="A7528" s="3">
        <v>7527</v>
      </c>
      <c r="B7528" s="1" t="s">
        <v>8506</v>
      </c>
    </row>
    <row r="7529" spans="1:2">
      <c r="A7529" s="3">
        <v>7528</v>
      </c>
      <c r="B7529" s="1" t="s">
        <v>8507</v>
      </c>
    </row>
    <row r="7530" spans="1:2">
      <c r="A7530" s="3">
        <v>7529</v>
      </c>
      <c r="B7530" s="1" t="s">
        <v>8508</v>
      </c>
    </row>
    <row r="7531" spans="1:2">
      <c r="A7531" s="3">
        <v>7530</v>
      </c>
      <c r="B7531" s="1" t="s">
        <v>8509</v>
      </c>
    </row>
    <row r="7532" spans="1:2">
      <c r="A7532" s="3">
        <v>7531</v>
      </c>
      <c r="B7532" s="1" t="s">
        <v>8510</v>
      </c>
    </row>
    <row r="7533" spans="1:2">
      <c r="A7533" s="3">
        <v>7532</v>
      </c>
      <c r="B7533" s="1" t="s">
        <v>8511</v>
      </c>
    </row>
    <row r="7534" spans="1:2">
      <c r="A7534" s="3">
        <v>7533</v>
      </c>
      <c r="B7534" s="1" t="s">
        <v>8512</v>
      </c>
    </row>
    <row r="7535" spans="1:2">
      <c r="A7535" s="3">
        <v>7534</v>
      </c>
      <c r="B7535" s="1" t="s">
        <v>8513</v>
      </c>
    </row>
    <row r="7536" spans="1:2">
      <c r="A7536" s="3">
        <v>7535</v>
      </c>
      <c r="B7536" s="1" t="s">
        <v>8514</v>
      </c>
    </row>
    <row r="7537" spans="1:2">
      <c r="A7537" s="3">
        <v>7536</v>
      </c>
      <c r="B7537" s="1" t="s">
        <v>8515</v>
      </c>
    </row>
    <row r="7538" spans="1:2">
      <c r="A7538" s="3">
        <v>7537</v>
      </c>
      <c r="B7538" s="1" t="s">
        <v>8516</v>
      </c>
    </row>
    <row r="7539" spans="1:2">
      <c r="A7539" s="3">
        <v>7538</v>
      </c>
      <c r="B7539" s="1" t="s">
        <v>8517</v>
      </c>
    </row>
    <row r="7540" spans="1:2">
      <c r="A7540" s="3">
        <v>7539</v>
      </c>
      <c r="B7540" s="1" t="s">
        <v>8518</v>
      </c>
    </row>
    <row r="7541" spans="1:2">
      <c r="A7541" s="3">
        <v>7540</v>
      </c>
      <c r="B7541" s="1" t="s">
        <v>8519</v>
      </c>
    </row>
    <row r="7542" spans="1:2">
      <c r="A7542" s="3">
        <v>7541</v>
      </c>
      <c r="B7542" s="1" t="s">
        <v>8520</v>
      </c>
    </row>
    <row r="7543" spans="1:2">
      <c r="A7543" s="3">
        <v>7542</v>
      </c>
      <c r="B7543" s="1" t="s">
        <v>8521</v>
      </c>
    </row>
    <row r="7544" spans="1:2">
      <c r="A7544" s="3">
        <v>7543</v>
      </c>
      <c r="B7544" s="1" t="s">
        <v>8522</v>
      </c>
    </row>
    <row r="7545" spans="1:2">
      <c r="A7545" s="3">
        <v>7544</v>
      </c>
      <c r="B7545" s="1" t="s">
        <v>8523</v>
      </c>
    </row>
    <row r="7546" spans="1:2">
      <c r="A7546" s="3">
        <v>7545</v>
      </c>
      <c r="B7546" s="1" t="s">
        <v>8524</v>
      </c>
    </row>
    <row r="7547" spans="1:2">
      <c r="A7547" s="3">
        <v>7546</v>
      </c>
      <c r="B7547" s="1" t="s">
        <v>8525</v>
      </c>
    </row>
    <row r="7548" spans="1:2">
      <c r="A7548" s="3">
        <v>7547</v>
      </c>
      <c r="B7548" s="1" t="s">
        <v>8526</v>
      </c>
    </row>
    <row r="7549" spans="1:2">
      <c r="A7549" s="3">
        <v>7548</v>
      </c>
      <c r="B7549" s="1" t="s">
        <v>8527</v>
      </c>
    </row>
    <row r="7550" spans="1:2">
      <c r="A7550" s="3">
        <v>7549</v>
      </c>
      <c r="B7550" s="1" t="s">
        <v>8528</v>
      </c>
    </row>
    <row r="7551" spans="1:2">
      <c r="A7551" s="3">
        <v>7550</v>
      </c>
      <c r="B7551" s="1" t="s">
        <v>8529</v>
      </c>
    </row>
    <row r="7552" spans="1:2">
      <c r="A7552" s="3">
        <v>7551</v>
      </c>
      <c r="B7552" s="1" t="s">
        <v>8530</v>
      </c>
    </row>
    <row r="7553" spans="1:2">
      <c r="A7553" s="3">
        <v>7552</v>
      </c>
      <c r="B7553" s="1" t="s">
        <v>8531</v>
      </c>
    </row>
    <row r="7554" spans="1:2">
      <c r="A7554" s="3">
        <v>7553</v>
      </c>
      <c r="B7554" s="1" t="s">
        <v>8532</v>
      </c>
    </row>
    <row r="7555" spans="1:2">
      <c r="A7555" s="3">
        <v>7554</v>
      </c>
      <c r="B7555" s="1" t="s">
        <v>8533</v>
      </c>
    </row>
    <row r="7556" spans="1:2">
      <c r="A7556" s="3">
        <v>7555</v>
      </c>
      <c r="B7556" s="1" t="s">
        <v>8534</v>
      </c>
    </row>
    <row r="7557" spans="1:2">
      <c r="A7557" s="3">
        <v>7556</v>
      </c>
      <c r="B7557" s="1" t="s">
        <v>8535</v>
      </c>
    </row>
    <row r="7558" spans="1:2">
      <c r="A7558" s="3">
        <v>7557</v>
      </c>
      <c r="B7558" s="1" t="s">
        <v>8536</v>
      </c>
    </row>
    <row r="7559" spans="1:2">
      <c r="A7559" s="3">
        <v>7558</v>
      </c>
      <c r="B7559" s="1" t="s">
        <v>8537</v>
      </c>
    </row>
    <row r="7560" spans="1:2">
      <c r="A7560" s="3">
        <v>7559</v>
      </c>
      <c r="B7560" s="1" t="s">
        <v>8538</v>
      </c>
    </row>
    <row r="7561" spans="1:2">
      <c r="A7561" s="3">
        <v>7560</v>
      </c>
      <c r="B7561" s="1" t="s">
        <v>8539</v>
      </c>
    </row>
    <row r="7562" spans="1:2">
      <c r="A7562" s="3">
        <v>7561</v>
      </c>
      <c r="B7562" s="1" t="s">
        <v>8540</v>
      </c>
    </row>
    <row r="7563" spans="1:2">
      <c r="A7563" s="3">
        <v>7562</v>
      </c>
      <c r="B7563" s="1" t="s">
        <v>8541</v>
      </c>
    </row>
    <row r="7564" spans="1:2">
      <c r="A7564" s="3">
        <v>7563</v>
      </c>
      <c r="B7564" s="1" t="s">
        <v>8542</v>
      </c>
    </row>
    <row r="7565" spans="1:2">
      <c r="A7565" s="3">
        <v>7564</v>
      </c>
      <c r="B7565" s="1" t="s">
        <v>8543</v>
      </c>
    </row>
    <row r="7566" spans="1:2">
      <c r="A7566" s="3">
        <v>7565</v>
      </c>
      <c r="B7566" s="1" t="s">
        <v>8544</v>
      </c>
    </row>
    <row r="7567" spans="1:2">
      <c r="A7567" s="3">
        <v>7566</v>
      </c>
      <c r="B7567" s="1" t="s">
        <v>8545</v>
      </c>
    </row>
    <row r="7568" spans="1:2">
      <c r="A7568" s="3">
        <v>7567</v>
      </c>
      <c r="B7568" s="1" t="s">
        <v>8546</v>
      </c>
    </row>
    <row r="7569" spans="1:2">
      <c r="A7569" s="3">
        <v>7568</v>
      </c>
      <c r="B7569" s="1" t="s">
        <v>8547</v>
      </c>
    </row>
    <row r="7570" spans="1:2">
      <c r="A7570" s="3">
        <v>7569</v>
      </c>
      <c r="B7570" s="1" t="s">
        <v>8548</v>
      </c>
    </row>
    <row r="7571" spans="1:2">
      <c r="A7571" s="3">
        <v>7570</v>
      </c>
      <c r="B7571" s="1" t="s">
        <v>8549</v>
      </c>
    </row>
    <row r="7572" spans="1:2">
      <c r="A7572" s="3">
        <v>7571</v>
      </c>
      <c r="B7572" s="1" t="s">
        <v>8550</v>
      </c>
    </row>
    <row r="7573" spans="1:2">
      <c r="A7573" s="3">
        <v>7572</v>
      </c>
      <c r="B7573" s="1" t="s">
        <v>8551</v>
      </c>
    </row>
    <row r="7574" spans="1:2">
      <c r="A7574" s="3">
        <v>7573</v>
      </c>
      <c r="B7574" s="1" t="s">
        <v>8552</v>
      </c>
    </row>
    <row r="7575" spans="1:2">
      <c r="A7575" s="3">
        <v>7574</v>
      </c>
      <c r="B7575" s="1" t="s">
        <v>8553</v>
      </c>
    </row>
    <row r="7576" spans="1:2">
      <c r="A7576" s="3">
        <v>7575</v>
      </c>
      <c r="B7576" s="1" t="s">
        <v>8554</v>
      </c>
    </row>
    <row r="7577" spans="1:2">
      <c r="A7577" s="3">
        <v>7576</v>
      </c>
      <c r="B7577" s="1" t="s">
        <v>8555</v>
      </c>
    </row>
    <row r="7578" spans="1:2">
      <c r="A7578" s="3">
        <v>7577</v>
      </c>
      <c r="B7578" s="1" t="s">
        <v>8556</v>
      </c>
    </row>
    <row r="7579" spans="1:2">
      <c r="A7579" s="3">
        <v>7578</v>
      </c>
      <c r="B7579" s="1" t="s">
        <v>8557</v>
      </c>
    </row>
    <row r="7580" spans="1:2">
      <c r="A7580" s="3">
        <v>7579</v>
      </c>
      <c r="B7580" s="1" t="s">
        <v>8558</v>
      </c>
    </row>
    <row r="7581" spans="1:2">
      <c r="A7581" s="3">
        <v>7580</v>
      </c>
      <c r="B7581" s="1" t="s">
        <v>8559</v>
      </c>
    </row>
    <row r="7582" spans="1:2">
      <c r="A7582" s="3">
        <v>7581</v>
      </c>
      <c r="B7582" s="1" t="s">
        <v>8560</v>
      </c>
    </row>
    <row r="7583" spans="1:2">
      <c r="A7583" s="3">
        <v>7582</v>
      </c>
      <c r="B7583" s="1" t="s">
        <v>8561</v>
      </c>
    </row>
    <row r="7584" spans="1:2">
      <c r="A7584" s="3">
        <v>7583</v>
      </c>
      <c r="B7584" s="1" t="s">
        <v>8562</v>
      </c>
    </row>
    <row r="7585" spans="1:2">
      <c r="A7585" s="3">
        <v>7584</v>
      </c>
      <c r="B7585" s="1" t="s">
        <v>8563</v>
      </c>
    </row>
    <row r="7586" spans="1:2">
      <c r="A7586" s="3">
        <v>7585</v>
      </c>
      <c r="B7586" s="1" t="s">
        <v>8564</v>
      </c>
    </row>
    <row r="7587" spans="1:2">
      <c r="A7587" s="3">
        <v>7586</v>
      </c>
      <c r="B7587" s="1" t="s">
        <v>8565</v>
      </c>
    </row>
    <row r="7588" spans="1:2">
      <c r="A7588" s="3">
        <v>7587</v>
      </c>
      <c r="B7588" s="1" t="s">
        <v>8566</v>
      </c>
    </row>
    <row r="7589" spans="1:2">
      <c r="A7589" s="3">
        <v>7588</v>
      </c>
      <c r="B7589" s="1" t="s">
        <v>8567</v>
      </c>
    </row>
    <row r="7590" spans="1:2">
      <c r="A7590" s="3">
        <v>7589</v>
      </c>
      <c r="B7590" s="1" t="s">
        <v>8568</v>
      </c>
    </row>
    <row r="7591" spans="1:2">
      <c r="A7591" s="3">
        <v>7590</v>
      </c>
      <c r="B7591" s="1" t="s">
        <v>8569</v>
      </c>
    </row>
    <row r="7592" spans="1:2">
      <c r="A7592" s="3">
        <v>7591</v>
      </c>
      <c r="B7592" s="1" t="s">
        <v>8570</v>
      </c>
    </row>
    <row r="7593" spans="1:2">
      <c r="A7593" s="3">
        <v>7592</v>
      </c>
      <c r="B7593" s="1" t="s">
        <v>8571</v>
      </c>
    </row>
    <row r="7594" spans="1:2">
      <c r="A7594" s="3">
        <v>7593</v>
      </c>
      <c r="B7594" s="1" t="s">
        <v>8572</v>
      </c>
    </row>
    <row r="7595" spans="1:2">
      <c r="A7595" s="3">
        <v>7594</v>
      </c>
      <c r="B7595" s="1" t="s">
        <v>8573</v>
      </c>
    </row>
    <row r="7596" spans="1:2">
      <c r="A7596" s="3">
        <v>7595</v>
      </c>
      <c r="B7596" s="1" t="s">
        <v>8574</v>
      </c>
    </row>
    <row r="7597" spans="1:2">
      <c r="A7597" s="3">
        <v>7596</v>
      </c>
      <c r="B7597" s="1" t="s">
        <v>8575</v>
      </c>
    </row>
    <row r="7598" spans="1:2">
      <c r="A7598" s="3">
        <v>7597</v>
      </c>
      <c r="B7598" s="1" t="s">
        <v>8576</v>
      </c>
    </row>
    <row r="7599" spans="1:2">
      <c r="A7599" s="3">
        <v>7598</v>
      </c>
      <c r="B7599" s="1" t="s">
        <v>8577</v>
      </c>
    </row>
    <row r="7600" spans="1:2">
      <c r="A7600" s="3">
        <v>7599</v>
      </c>
      <c r="B7600" s="1" t="s">
        <v>8578</v>
      </c>
    </row>
    <row r="7601" spans="1:2">
      <c r="A7601" s="3">
        <v>7600</v>
      </c>
      <c r="B7601" s="1" t="s">
        <v>8579</v>
      </c>
    </row>
    <row r="7602" spans="1:2">
      <c r="A7602" s="3">
        <v>7601</v>
      </c>
      <c r="B7602" s="1" t="s">
        <v>8580</v>
      </c>
    </row>
    <row r="7603" spans="1:2">
      <c r="A7603" s="3">
        <v>7602</v>
      </c>
      <c r="B7603" s="1" t="s">
        <v>8581</v>
      </c>
    </row>
    <row r="7604" spans="1:2">
      <c r="A7604" s="3">
        <v>7603</v>
      </c>
      <c r="B7604" s="1" t="s">
        <v>8582</v>
      </c>
    </row>
    <row r="7605" spans="1:2">
      <c r="A7605" s="3">
        <v>7604</v>
      </c>
      <c r="B7605" s="1" t="s">
        <v>8583</v>
      </c>
    </row>
    <row r="7606" spans="1:2">
      <c r="A7606" s="3">
        <v>7605</v>
      </c>
      <c r="B7606" s="1" t="s">
        <v>8584</v>
      </c>
    </row>
    <row r="7607" spans="1:2">
      <c r="A7607" s="3">
        <v>7606</v>
      </c>
      <c r="B7607" s="1" t="s">
        <v>8585</v>
      </c>
    </row>
    <row r="7608" spans="1:2">
      <c r="A7608" s="3">
        <v>7607</v>
      </c>
      <c r="B7608" s="1" t="s">
        <v>8586</v>
      </c>
    </row>
    <row r="7609" spans="1:2">
      <c r="A7609" s="3">
        <v>7608</v>
      </c>
      <c r="B7609" s="1" t="s">
        <v>8587</v>
      </c>
    </row>
    <row r="7610" spans="1:2">
      <c r="A7610" s="3">
        <v>7609</v>
      </c>
      <c r="B7610" s="1" t="s">
        <v>8588</v>
      </c>
    </row>
    <row r="7611" spans="1:2">
      <c r="A7611" s="3">
        <v>7610</v>
      </c>
      <c r="B7611" s="1" t="s">
        <v>8589</v>
      </c>
    </row>
    <row r="7612" spans="1:2">
      <c r="A7612" s="3">
        <v>7611</v>
      </c>
      <c r="B7612" s="1" t="s">
        <v>8590</v>
      </c>
    </row>
    <row r="7613" spans="1:2">
      <c r="A7613" s="3">
        <v>7612</v>
      </c>
      <c r="B7613" s="1" t="s">
        <v>8591</v>
      </c>
    </row>
    <row r="7614" spans="1:2">
      <c r="A7614" s="3">
        <v>7613</v>
      </c>
      <c r="B7614" s="1" t="s">
        <v>8592</v>
      </c>
    </row>
    <row r="7615" spans="1:2">
      <c r="A7615" s="3">
        <v>7614</v>
      </c>
      <c r="B7615" s="1" t="s">
        <v>8593</v>
      </c>
    </row>
    <row r="7616" spans="1:2">
      <c r="A7616" s="3">
        <v>7615</v>
      </c>
      <c r="B7616" s="1" t="s">
        <v>8594</v>
      </c>
    </row>
    <row r="7617" spans="1:2">
      <c r="A7617" s="3">
        <v>7616</v>
      </c>
      <c r="B7617" s="1" t="s">
        <v>8595</v>
      </c>
    </row>
    <row r="7618" spans="1:2">
      <c r="A7618" s="3">
        <v>7617</v>
      </c>
      <c r="B7618" s="1" t="s">
        <v>8596</v>
      </c>
    </row>
    <row r="7619" spans="1:2">
      <c r="A7619" s="3">
        <v>7618</v>
      </c>
      <c r="B7619" s="1" t="s">
        <v>8597</v>
      </c>
    </row>
    <row r="7620" spans="1:2">
      <c r="A7620" s="3">
        <v>7619</v>
      </c>
      <c r="B7620" s="1" t="s">
        <v>8598</v>
      </c>
    </row>
    <row r="7621" spans="1:2">
      <c r="A7621" s="3">
        <v>7620</v>
      </c>
      <c r="B7621" s="1" t="s">
        <v>8599</v>
      </c>
    </row>
    <row r="7622" spans="1:2">
      <c r="A7622" s="3">
        <v>7621</v>
      </c>
      <c r="B7622" s="1" t="s">
        <v>8600</v>
      </c>
    </row>
    <row r="7623" spans="1:2">
      <c r="A7623" s="3">
        <v>7622</v>
      </c>
      <c r="B7623" s="1" t="s">
        <v>8601</v>
      </c>
    </row>
    <row r="7624" spans="1:2">
      <c r="A7624" s="3">
        <v>7623</v>
      </c>
      <c r="B7624" s="1" t="s">
        <v>8602</v>
      </c>
    </row>
    <row r="7625" spans="1:2">
      <c r="A7625" s="3">
        <v>7624</v>
      </c>
      <c r="B7625" s="1" t="s">
        <v>8603</v>
      </c>
    </row>
    <row r="7626" spans="1:2">
      <c r="A7626" s="3">
        <v>7625</v>
      </c>
      <c r="B7626" s="1" t="s">
        <v>8604</v>
      </c>
    </row>
    <row r="7627" spans="1:2">
      <c r="A7627" s="3">
        <v>7626</v>
      </c>
      <c r="B7627" s="1" t="s">
        <v>8605</v>
      </c>
    </row>
    <row r="7628" spans="1:2">
      <c r="A7628" s="3">
        <v>7627</v>
      </c>
      <c r="B7628" s="1" t="s">
        <v>8606</v>
      </c>
    </row>
    <row r="7629" spans="1:2">
      <c r="A7629" s="3">
        <v>7628</v>
      </c>
      <c r="B7629" s="1" t="s">
        <v>8607</v>
      </c>
    </row>
    <row r="7630" spans="1:2">
      <c r="A7630" s="3">
        <v>7629</v>
      </c>
      <c r="B7630" s="1" t="s">
        <v>8608</v>
      </c>
    </row>
    <row r="7631" spans="1:2">
      <c r="A7631" s="3">
        <v>7630</v>
      </c>
      <c r="B7631" s="1" t="s">
        <v>8609</v>
      </c>
    </row>
    <row r="7632" spans="1:2">
      <c r="A7632" s="3">
        <v>7631</v>
      </c>
      <c r="B7632" s="1" t="s">
        <v>8610</v>
      </c>
    </row>
    <row r="7633" spans="1:2">
      <c r="A7633" s="3">
        <v>7632</v>
      </c>
      <c r="B7633" s="1" t="s">
        <v>8611</v>
      </c>
    </row>
    <row r="7634" spans="1:2">
      <c r="A7634" s="3">
        <v>7633</v>
      </c>
      <c r="B7634" s="1" t="s">
        <v>8612</v>
      </c>
    </row>
    <row r="7635" spans="1:2">
      <c r="A7635" s="3">
        <v>7634</v>
      </c>
      <c r="B7635" s="1" t="s">
        <v>8613</v>
      </c>
    </row>
    <row r="7636" spans="1:2">
      <c r="A7636" s="3">
        <v>7635</v>
      </c>
      <c r="B7636" s="1" t="s">
        <v>8614</v>
      </c>
    </row>
    <row r="7637" spans="1:2">
      <c r="A7637" s="3">
        <v>7636</v>
      </c>
      <c r="B7637" s="1" t="s">
        <v>8615</v>
      </c>
    </row>
    <row r="7638" spans="1:2">
      <c r="A7638" s="3">
        <v>7637</v>
      </c>
      <c r="B7638" s="1" t="s">
        <v>8616</v>
      </c>
    </row>
    <row r="7639" spans="1:2">
      <c r="A7639" s="3">
        <v>7638</v>
      </c>
      <c r="B7639" s="1" t="s">
        <v>8617</v>
      </c>
    </row>
    <row r="7640" spans="1:2">
      <c r="A7640" s="3">
        <v>7639</v>
      </c>
      <c r="B7640" s="1" t="s">
        <v>8618</v>
      </c>
    </row>
    <row r="7641" spans="1:2">
      <c r="A7641" s="3">
        <v>7640</v>
      </c>
      <c r="B7641" s="1" t="s">
        <v>8619</v>
      </c>
    </row>
    <row r="7642" spans="1:2">
      <c r="A7642" s="3">
        <v>7641</v>
      </c>
      <c r="B7642" s="1" t="s">
        <v>8620</v>
      </c>
    </row>
    <row r="7643" spans="1:2">
      <c r="A7643" s="3">
        <v>7642</v>
      </c>
      <c r="B7643" s="1" t="s">
        <v>8621</v>
      </c>
    </row>
    <row r="7644" spans="1:2">
      <c r="A7644" s="3">
        <v>7643</v>
      </c>
      <c r="B7644" s="1" t="s">
        <v>8622</v>
      </c>
    </row>
    <row r="7645" spans="1:2">
      <c r="A7645" s="3">
        <v>7644</v>
      </c>
      <c r="B7645" s="1" t="s">
        <v>8623</v>
      </c>
    </row>
    <row r="7646" spans="1:2">
      <c r="A7646" s="3">
        <v>7645</v>
      </c>
      <c r="B7646" s="1" t="s">
        <v>8624</v>
      </c>
    </row>
    <row r="7647" spans="1:2">
      <c r="A7647" s="3">
        <v>7646</v>
      </c>
      <c r="B7647" s="1" t="s">
        <v>8625</v>
      </c>
    </row>
    <row r="7648" spans="1:2">
      <c r="A7648" s="3">
        <v>7647</v>
      </c>
      <c r="B7648" s="1" t="s">
        <v>8626</v>
      </c>
    </row>
    <row r="7649" spans="1:2">
      <c r="A7649" s="3">
        <v>7648</v>
      </c>
      <c r="B7649" s="1" t="s">
        <v>8627</v>
      </c>
    </row>
    <row r="7650" spans="1:2">
      <c r="A7650" s="3">
        <v>7649</v>
      </c>
      <c r="B7650" s="1" t="s">
        <v>8628</v>
      </c>
    </row>
    <row r="7651" spans="1:2">
      <c r="A7651" s="3">
        <v>7650</v>
      </c>
      <c r="B7651" s="1" t="s">
        <v>8629</v>
      </c>
    </row>
    <row r="7652" spans="1:2">
      <c r="A7652" s="3">
        <v>7651</v>
      </c>
      <c r="B7652" s="1" t="s">
        <v>8630</v>
      </c>
    </row>
    <row r="7653" spans="1:2">
      <c r="A7653" s="3">
        <v>7652</v>
      </c>
      <c r="B7653" s="1" t="s">
        <v>8631</v>
      </c>
    </row>
    <row r="7654" spans="1:2">
      <c r="A7654" s="3">
        <v>7653</v>
      </c>
      <c r="B7654" s="1" t="s">
        <v>8632</v>
      </c>
    </row>
    <row r="7655" spans="1:2">
      <c r="A7655" s="3">
        <v>7654</v>
      </c>
      <c r="B7655" s="1" t="s">
        <v>8633</v>
      </c>
    </row>
    <row r="7656" spans="1:2">
      <c r="A7656" s="3">
        <v>7655</v>
      </c>
      <c r="B7656" s="1" t="s">
        <v>8634</v>
      </c>
    </row>
    <row r="7657" spans="1:2">
      <c r="A7657" s="3">
        <v>7656</v>
      </c>
      <c r="B7657" s="1" t="s">
        <v>8635</v>
      </c>
    </row>
    <row r="7658" spans="1:2">
      <c r="A7658" s="3">
        <v>7657</v>
      </c>
      <c r="B7658" s="1" t="s">
        <v>8636</v>
      </c>
    </row>
    <row r="7659" spans="1:2">
      <c r="A7659" s="3">
        <v>7658</v>
      </c>
      <c r="B7659" s="1" t="s">
        <v>8637</v>
      </c>
    </row>
    <row r="7660" spans="1:2">
      <c r="A7660" s="3">
        <v>7659</v>
      </c>
      <c r="B7660" s="1" t="s">
        <v>8638</v>
      </c>
    </row>
    <row r="7661" spans="1:2">
      <c r="A7661" s="3">
        <v>7660</v>
      </c>
      <c r="B7661" s="1" t="s">
        <v>8639</v>
      </c>
    </row>
    <row r="7662" spans="1:2">
      <c r="A7662" s="3">
        <v>7661</v>
      </c>
      <c r="B7662" s="1" t="s">
        <v>8640</v>
      </c>
    </row>
    <row r="7663" spans="1:2">
      <c r="A7663" s="3">
        <v>7662</v>
      </c>
      <c r="B7663" s="1" t="s">
        <v>8641</v>
      </c>
    </row>
    <row r="7664" spans="1:2">
      <c r="A7664" s="3">
        <v>7663</v>
      </c>
      <c r="B7664" s="1" t="s">
        <v>8642</v>
      </c>
    </row>
    <row r="7665" spans="1:2">
      <c r="A7665" s="3">
        <v>7664</v>
      </c>
      <c r="B7665" s="1" t="s">
        <v>8643</v>
      </c>
    </row>
    <row r="7666" spans="1:2">
      <c r="A7666" s="3">
        <v>7665</v>
      </c>
      <c r="B7666" s="1" t="s">
        <v>8644</v>
      </c>
    </row>
    <row r="7667" spans="1:2">
      <c r="A7667" s="3">
        <v>7666</v>
      </c>
      <c r="B7667" s="1" t="s">
        <v>8645</v>
      </c>
    </row>
    <row r="7668" spans="1:2">
      <c r="A7668" s="3">
        <v>7667</v>
      </c>
      <c r="B7668" s="1" t="s">
        <v>8646</v>
      </c>
    </row>
    <row r="7669" spans="1:2">
      <c r="A7669" s="3">
        <v>7668</v>
      </c>
      <c r="B7669" s="1" t="s">
        <v>8647</v>
      </c>
    </row>
    <row r="7670" spans="1:2">
      <c r="A7670" s="3">
        <v>7669</v>
      </c>
      <c r="B7670" s="1" t="s">
        <v>8648</v>
      </c>
    </row>
    <row r="7671" spans="1:2">
      <c r="A7671" s="3">
        <v>7670</v>
      </c>
      <c r="B7671" s="1" t="s">
        <v>8649</v>
      </c>
    </row>
    <row r="7672" spans="1:2">
      <c r="A7672" s="3">
        <v>7671</v>
      </c>
      <c r="B7672" s="1" t="s">
        <v>8650</v>
      </c>
    </row>
    <row r="7673" spans="1:2">
      <c r="A7673" s="3">
        <v>7672</v>
      </c>
      <c r="B7673" s="1" t="s">
        <v>8651</v>
      </c>
    </row>
    <row r="7674" spans="1:2">
      <c r="A7674" s="3">
        <v>7673</v>
      </c>
      <c r="B7674" s="1" t="s">
        <v>8652</v>
      </c>
    </row>
    <row r="7675" spans="1:2">
      <c r="A7675" s="3">
        <v>7674</v>
      </c>
      <c r="B7675" s="1" t="s">
        <v>8653</v>
      </c>
    </row>
    <row r="7676" spans="1:2">
      <c r="A7676" s="3">
        <v>7675</v>
      </c>
      <c r="B7676" s="1" t="s">
        <v>8654</v>
      </c>
    </row>
    <row r="7677" spans="1:2">
      <c r="A7677" s="3">
        <v>7676</v>
      </c>
      <c r="B7677" s="1" t="s">
        <v>8655</v>
      </c>
    </row>
    <row r="7678" spans="1:2">
      <c r="A7678" s="3">
        <v>7677</v>
      </c>
      <c r="B7678" s="1" t="s">
        <v>8656</v>
      </c>
    </row>
    <row r="7679" spans="1:2">
      <c r="A7679" s="3">
        <v>7678</v>
      </c>
      <c r="B7679" s="1" t="s">
        <v>8657</v>
      </c>
    </row>
    <row r="7680" spans="1:2">
      <c r="A7680" s="3">
        <v>7679</v>
      </c>
      <c r="B7680" s="1" t="s">
        <v>8658</v>
      </c>
    </row>
    <row r="7681" spans="1:2">
      <c r="A7681" s="3">
        <v>7680</v>
      </c>
      <c r="B7681" s="1" t="s">
        <v>8659</v>
      </c>
    </row>
    <row r="7682" spans="1:2">
      <c r="A7682" s="3">
        <v>7681</v>
      </c>
      <c r="B7682" s="1" t="s">
        <v>8660</v>
      </c>
    </row>
    <row r="7683" spans="1:2">
      <c r="A7683" s="3">
        <v>7682</v>
      </c>
      <c r="B7683" s="1" t="s">
        <v>8661</v>
      </c>
    </row>
    <row r="7684" spans="1:2">
      <c r="A7684" s="3">
        <v>7683</v>
      </c>
      <c r="B7684" s="1" t="s">
        <v>8662</v>
      </c>
    </row>
    <row r="7685" spans="1:2">
      <c r="A7685" s="3">
        <v>7684</v>
      </c>
      <c r="B7685" s="1" t="s">
        <v>8663</v>
      </c>
    </row>
    <row r="7686" spans="1:2">
      <c r="A7686" s="3">
        <v>7685</v>
      </c>
      <c r="B7686" s="1" t="s">
        <v>8664</v>
      </c>
    </row>
    <row r="7687" spans="1:2">
      <c r="A7687" s="3">
        <v>7686</v>
      </c>
      <c r="B7687" s="1" t="s">
        <v>8665</v>
      </c>
    </row>
    <row r="7688" spans="1:2">
      <c r="A7688" s="3">
        <v>7687</v>
      </c>
      <c r="B7688" s="1" t="s">
        <v>8666</v>
      </c>
    </row>
    <row r="7689" spans="1:2">
      <c r="A7689" s="3">
        <v>7688</v>
      </c>
      <c r="B7689" s="1" t="s">
        <v>8667</v>
      </c>
    </row>
    <row r="7690" spans="1:2">
      <c r="A7690" s="3">
        <v>7689</v>
      </c>
      <c r="B7690" s="1" t="s">
        <v>8668</v>
      </c>
    </row>
    <row r="7691" spans="1:2">
      <c r="A7691" s="3">
        <v>7690</v>
      </c>
      <c r="B7691" s="1" t="s">
        <v>8669</v>
      </c>
    </row>
    <row r="7692" spans="1:2">
      <c r="A7692" s="3">
        <v>7691</v>
      </c>
      <c r="B7692" s="1" t="s">
        <v>8670</v>
      </c>
    </row>
    <row r="7693" spans="1:2">
      <c r="A7693" s="3">
        <v>7692</v>
      </c>
      <c r="B7693" s="1" t="s">
        <v>8671</v>
      </c>
    </row>
    <row r="7694" spans="1:2">
      <c r="A7694" s="3">
        <v>7693</v>
      </c>
      <c r="B7694" s="1" t="s">
        <v>8672</v>
      </c>
    </row>
    <row r="7695" spans="1:2">
      <c r="A7695" s="3">
        <v>7694</v>
      </c>
      <c r="B7695" s="1" t="s">
        <v>8673</v>
      </c>
    </row>
    <row r="7696" spans="1:2">
      <c r="A7696" s="3">
        <v>7695</v>
      </c>
      <c r="B7696" s="1" t="s">
        <v>8674</v>
      </c>
    </row>
    <row r="7697" spans="1:2">
      <c r="A7697" s="3">
        <v>7696</v>
      </c>
      <c r="B7697" s="1" t="s">
        <v>8675</v>
      </c>
    </row>
    <row r="7698" spans="1:2">
      <c r="A7698" s="3">
        <v>7697</v>
      </c>
      <c r="B7698" s="1" t="s">
        <v>8676</v>
      </c>
    </row>
    <row r="7699" spans="1:2">
      <c r="A7699" s="3">
        <v>7698</v>
      </c>
      <c r="B7699" s="1" t="s">
        <v>8677</v>
      </c>
    </row>
    <row r="7700" spans="1:2">
      <c r="A7700" s="3">
        <v>7699</v>
      </c>
      <c r="B7700" s="1" t="s">
        <v>8678</v>
      </c>
    </row>
    <row r="7701" spans="1:2">
      <c r="A7701" s="3">
        <v>7700</v>
      </c>
      <c r="B7701" s="1" t="s">
        <v>8679</v>
      </c>
    </row>
    <row r="7702" spans="1:2">
      <c r="A7702" s="3">
        <v>7701</v>
      </c>
      <c r="B7702" s="1" t="s">
        <v>8680</v>
      </c>
    </row>
    <row r="7703" spans="1:2">
      <c r="A7703" s="3">
        <v>7702</v>
      </c>
      <c r="B7703" s="1" t="s">
        <v>8681</v>
      </c>
    </row>
    <row r="7704" spans="1:2">
      <c r="A7704" s="3">
        <v>7703</v>
      </c>
      <c r="B7704" s="1" t="s">
        <v>8682</v>
      </c>
    </row>
    <row r="7705" spans="1:2">
      <c r="A7705" s="3">
        <v>7704</v>
      </c>
      <c r="B7705" s="1" t="s">
        <v>8683</v>
      </c>
    </row>
    <row r="7706" spans="1:2">
      <c r="A7706" s="3">
        <v>7705</v>
      </c>
      <c r="B7706" s="1" t="s">
        <v>8684</v>
      </c>
    </row>
    <row r="7707" spans="1:2">
      <c r="A7707" s="3">
        <v>7706</v>
      </c>
      <c r="B7707" s="1" t="s">
        <v>8685</v>
      </c>
    </row>
    <row r="7708" spans="1:2">
      <c r="A7708" s="3">
        <v>7707</v>
      </c>
      <c r="B7708" s="1" t="s">
        <v>8686</v>
      </c>
    </row>
    <row r="7709" spans="1:2">
      <c r="A7709" s="3">
        <v>7708</v>
      </c>
      <c r="B7709" s="1" t="s">
        <v>8687</v>
      </c>
    </row>
    <row r="7710" spans="1:2">
      <c r="A7710" s="3">
        <v>7709</v>
      </c>
      <c r="B7710" s="1" t="s">
        <v>8688</v>
      </c>
    </row>
    <row r="7711" spans="1:2">
      <c r="A7711" s="3">
        <v>7710</v>
      </c>
      <c r="B7711" s="1" t="s">
        <v>8689</v>
      </c>
    </row>
    <row r="7712" spans="1:2">
      <c r="A7712" s="3">
        <v>7711</v>
      </c>
      <c r="B7712" s="1" t="s">
        <v>8690</v>
      </c>
    </row>
    <row r="7713" spans="1:2">
      <c r="A7713" s="3">
        <v>7712</v>
      </c>
      <c r="B7713" s="1" t="s">
        <v>8691</v>
      </c>
    </row>
    <row r="7714" spans="1:2">
      <c r="A7714" s="3">
        <v>7713</v>
      </c>
      <c r="B7714" s="1" t="s">
        <v>8692</v>
      </c>
    </row>
    <row r="7715" spans="1:2">
      <c r="A7715" s="3">
        <v>7714</v>
      </c>
      <c r="B7715" s="1" t="s">
        <v>8693</v>
      </c>
    </row>
    <row r="7716" spans="1:2">
      <c r="A7716" s="3">
        <v>7715</v>
      </c>
      <c r="B7716" s="1" t="s">
        <v>8694</v>
      </c>
    </row>
    <row r="7717" spans="1:2">
      <c r="A7717" s="3">
        <v>7716</v>
      </c>
      <c r="B7717" s="1" t="s">
        <v>8695</v>
      </c>
    </row>
    <row r="7718" spans="1:2">
      <c r="A7718" s="3">
        <v>7717</v>
      </c>
      <c r="B7718" s="1" t="s">
        <v>8696</v>
      </c>
    </row>
    <row r="7719" spans="1:2">
      <c r="A7719" s="3">
        <v>7718</v>
      </c>
      <c r="B7719" s="1" t="s">
        <v>8697</v>
      </c>
    </row>
    <row r="7720" spans="1:2">
      <c r="A7720" s="3">
        <v>7719</v>
      </c>
      <c r="B7720" s="1" t="s">
        <v>8698</v>
      </c>
    </row>
    <row r="7721" spans="1:2">
      <c r="A7721" s="3">
        <v>7720</v>
      </c>
      <c r="B7721" s="1" t="s">
        <v>8699</v>
      </c>
    </row>
    <row r="7722" spans="1:2">
      <c r="A7722" s="3">
        <v>7721</v>
      </c>
      <c r="B7722" s="1" t="s">
        <v>8700</v>
      </c>
    </row>
    <row r="7723" spans="1:2">
      <c r="A7723" s="3">
        <v>7722</v>
      </c>
      <c r="B7723" s="1" t="s">
        <v>8701</v>
      </c>
    </row>
    <row r="7724" spans="1:2">
      <c r="A7724" s="3">
        <v>7723</v>
      </c>
      <c r="B7724" s="1" t="s">
        <v>8702</v>
      </c>
    </row>
    <row r="7725" spans="1:2">
      <c r="A7725" s="3">
        <v>7724</v>
      </c>
      <c r="B7725" s="1" t="s">
        <v>8703</v>
      </c>
    </row>
    <row r="7726" spans="1:2">
      <c r="A7726" s="3">
        <v>7725</v>
      </c>
      <c r="B7726" s="1" t="s">
        <v>8704</v>
      </c>
    </row>
    <row r="7727" spans="1:2">
      <c r="A7727" s="3">
        <v>7726</v>
      </c>
      <c r="B7727" s="1" t="s">
        <v>8705</v>
      </c>
    </row>
    <row r="7728" spans="1:2">
      <c r="A7728" s="3">
        <v>7727</v>
      </c>
      <c r="B7728" s="1" t="s">
        <v>8706</v>
      </c>
    </row>
    <row r="7729" spans="1:2">
      <c r="A7729" s="3">
        <v>7728</v>
      </c>
      <c r="B7729" s="1" t="s">
        <v>8707</v>
      </c>
    </row>
    <row r="7730" spans="1:2">
      <c r="A7730" s="3">
        <v>7729</v>
      </c>
      <c r="B7730" s="1" t="s">
        <v>8708</v>
      </c>
    </row>
    <row r="7731" spans="1:2">
      <c r="A7731" s="3">
        <v>7730</v>
      </c>
      <c r="B7731" s="1" t="s">
        <v>8709</v>
      </c>
    </row>
    <row r="7732" spans="1:2">
      <c r="A7732" s="3">
        <v>7731</v>
      </c>
      <c r="B7732" s="1" t="s">
        <v>8710</v>
      </c>
    </row>
    <row r="7733" spans="1:2">
      <c r="A7733" s="3">
        <v>7732</v>
      </c>
      <c r="B7733" s="1" t="s">
        <v>8711</v>
      </c>
    </row>
    <row r="7734" spans="1:2">
      <c r="A7734" s="3">
        <v>7733</v>
      </c>
      <c r="B7734" s="1" t="s">
        <v>8712</v>
      </c>
    </row>
    <row r="7735" spans="1:2">
      <c r="A7735" s="3">
        <v>7734</v>
      </c>
      <c r="B7735" s="1" t="s">
        <v>8713</v>
      </c>
    </row>
    <row r="7736" spans="1:2">
      <c r="A7736" s="3">
        <v>7735</v>
      </c>
      <c r="B7736" s="1" t="s">
        <v>8714</v>
      </c>
    </row>
    <row r="7737" spans="1:2">
      <c r="A7737" s="3">
        <v>7736</v>
      </c>
      <c r="B7737" s="1" t="s">
        <v>8715</v>
      </c>
    </row>
    <row r="7738" spans="1:2">
      <c r="A7738" s="3">
        <v>7737</v>
      </c>
      <c r="B7738" s="1" t="s">
        <v>8716</v>
      </c>
    </row>
    <row r="7739" spans="1:2">
      <c r="A7739" s="3">
        <v>7738</v>
      </c>
      <c r="B7739" s="1" t="s">
        <v>8717</v>
      </c>
    </row>
    <row r="7740" spans="1:2">
      <c r="A7740" s="3">
        <v>7739</v>
      </c>
      <c r="B7740" s="1" t="s">
        <v>8718</v>
      </c>
    </row>
    <row r="7741" spans="1:2">
      <c r="A7741" s="3">
        <v>7740</v>
      </c>
      <c r="B7741" s="1" t="s">
        <v>8719</v>
      </c>
    </row>
    <row r="7742" spans="1:2">
      <c r="A7742" s="3">
        <v>7741</v>
      </c>
      <c r="B7742" s="1" t="s">
        <v>8720</v>
      </c>
    </row>
    <row r="7743" spans="1:2">
      <c r="A7743" s="3">
        <v>7742</v>
      </c>
      <c r="B7743" s="1" t="s">
        <v>8721</v>
      </c>
    </row>
    <row r="7744" spans="1:2">
      <c r="A7744" s="3">
        <v>7743</v>
      </c>
      <c r="B7744" s="1" t="s">
        <v>8722</v>
      </c>
    </row>
    <row r="7745" spans="1:2">
      <c r="A7745" s="3">
        <v>7744</v>
      </c>
      <c r="B7745" s="1" t="s">
        <v>8723</v>
      </c>
    </row>
    <row r="7746" spans="1:2">
      <c r="A7746" s="3">
        <v>7745</v>
      </c>
      <c r="B7746" s="1" t="s">
        <v>8724</v>
      </c>
    </row>
    <row r="7747" spans="1:2">
      <c r="A7747" s="3">
        <v>7746</v>
      </c>
      <c r="B7747" s="1" t="s">
        <v>8725</v>
      </c>
    </row>
    <row r="7748" spans="1:2">
      <c r="A7748" s="3">
        <v>7747</v>
      </c>
      <c r="B7748" s="1" t="s">
        <v>8726</v>
      </c>
    </row>
    <row r="7749" spans="1:2">
      <c r="A7749" s="3">
        <v>7748</v>
      </c>
      <c r="B7749" s="1" t="s">
        <v>8727</v>
      </c>
    </row>
    <row r="7750" spans="1:2">
      <c r="A7750" s="3">
        <v>7749</v>
      </c>
      <c r="B7750" s="1" t="s">
        <v>8728</v>
      </c>
    </row>
    <row r="7751" spans="1:2">
      <c r="A7751" s="3">
        <v>7750</v>
      </c>
      <c r="B7751" s="1" t="s">
        <v>8729</v>
      </c>
    </row>
    <row r="7752" spans="1:2">
      <c r="A7752" s="3">
        <v>7751</v>
      </c>
      <c r="B7752" s="1" t="s">
        <v>8730</v>
      </c>
    </row>
    <row r="7753" spans="1:2">
      <c r="A7753" s="3">
        <v>7752</v>
      </c>
      <c r="B7753" s="1" t="s">
        <v>8731</v>
      </c>
    </row>
    <row r="7754" spans="1:2">
      <c r="A7754" s="3">
        <v>7753</v>
      </c>
      <c r="B7754" s="1" t="s">
        <v>8732</v>
      </c>
    </row>
    <row r="7755" spans="1:2">
      <c r="A7755" s="3">
        <v>7754</v>
      </c>
      <c r="B7755" s="1" t="s">
        <v>8733</v>
      </c>
    </row>
    <row r="7756" spans="1:2">
      <c r="A7756" s="3">
        <v>7755</v>
      </c>
      <c r="B7756" s="1" t="s">
        <v>8734</v>
      </c>
    </row>
    <row r="7757" spans="1:2">
      <c r="A7757" s="3">
        <v>7756</v>
      </c>
      <c r="B7757" s="1" t="s">
        <v>8735</v>
      </c>
    </row>
    <row r="7758" spans="1:2">
      <c r="A7758" s="3">
        <v>7757</v>
      </c>
      <c r="B7758" s="1" t="s">
        <v>8736</v>
      </c>
    </row>
    <row r="7759" spans="1:2">
      <c r="A7759" s="3">
        <v>7758</v>
      </c>
      <c r="B7759" s="1" t="s">
        <v>8737</v>
      </c>
    </row>
    <row r="7760" spans="1:2">
      <c r="A7760" s="3">
        <v>7759</v>
      </c>
      <c r="B7760" s="1" t="s">
        <v>8738</v>
      </c>
    </row>
    <row r="7761" spans="1:2">
      <c r="A7761" s="3">
        <v>7760</v>
      </c>
      <c r="B7761" s="1" t="s">
        <v>8739</v>
      </c>
    </row>
    <row r="7762" spans="1:2">
      <c r="A7762" s="3">
        <v>7761</v>
      </c>
      <c r="B7762" s="1" t="s">
        <v>8740</v>
      </c>
    </row>
    <row r="7763" spans="1:2">
      <c r="A7763" s="3">
        <v>7762</v>
      </c>
      <c r="B7763" s="1" t="s">
        <v>8741</v>
      </c>
    </row>
    <row r="7764" spans="1:2">
      <c r="A7764" s="3">
        <v>7763</v>
      </c>
      <c r="B7764" s="1" t="s">
        <v>8742</v>
      </c>
    </row>
    <row r="7765" spans="1:2">
      <c r="A7765" s="3">
        <v>7764</v>
      </c>
      <c r="B7765" s="1" t="s">
        <v>8743</v>
      </c>
    </row>
    <row r="7766" spans="1:2">
      <c r="A7766" s="3">
        <v>7765</v>
      </c>
      <c r="B7766" s="1" t="s">
        <v>8744</v>
      </c>
    </row>
    <row r="7767" spans="1:2">
      <c r="A7767" s="3">
        <v>7766</v>
      </c>
      <c r="B7767" s="1" t="s">
        <v>8745</v>
      </c>
    </row>
    <row r="7768" spans="1:2">
      <c r="A7768" s="3">
        <v>7767</v>
      </c>
      <c r="B7768" s="1" t="s">
        <v>8746</v>
      </c>
    </row>
    <row r="7769" spans="1:2">
      <c r="A7769" s="3">
        <v>7768</v>
      </c>
      <c r="B7769" s="1" t="s">
        <v>8747</v>
      </c>
    </row>
    <row r="7770" spans="1:2">
      <c r="A7770" s="3">
        <v>7769</v>
      </c>
      <c r="B7770" s="1" t="s">
        <v>8748</v>
      </c>
    </row>
    <row r="7771" spans="1:2">
      <c r="A7771" s="3">
        <v>7770</v>
      </c>
      <c r="B7771" s="1" t="s">
        <v>8749</v>
      </c>
    </row>
    <row r="7772" spans="1:2">
      <c r="A7772" s="3">
        <v>7771</v>
      </c>
      <c r="B7772" s="1" t="s">
        <v>8750</v>
      </c>
    </row>
    <row r="7773" spans="1:2">
      <c r="A7773" s="3">
        <v>7772</v>
      </c>
      <c r="B7773" s="1" t="s">
        <v>8751</v>
      </c>
    </row>
    <row r="7774" spans="1:2">
      <c r="A7774" s="3">
        <v>7773</v>
      </c>
      <c r="B7774" s="1" t="s">
        <v>8752</v>
      </c>
    </row>
    <row r="7775" spans="1:2">
      <c r="A7775" s="3">
        <v>7774</v>
      </c>
      <c r="B7775" s="1" t="s">
        <v>8753</v>
      </c>
    </row>
    <row r="7776" spans="1:2">
      <c r="A7776" s="3">
        <v>7775</v>
      </c>
      <c r="B7776" s="1" t="s">
        <v>8754</v>
      </c>
    </row>
    <row r="7777" spans="1:2">
      <c r="A7777" s="3">
        <v>7776</v>
      </c>
      <c r="B7777" s="1" t="s">
        <v>8755</v>
      </c>
    </row>
    <row r="7778" spans="1:2">
      <c r="A7778" s="3">
        <v>7777</v>
      </c>
      <c r="B7778" s="1" t="s">
        <v>8756</v>
      </c>
    </row>
    <row r="7779" spans="1:2">
      <c r="A7779" s="3">
        <v>7778</v>
      </c>
      <c r="B7779" s="1" t="s">
        <v>8757</v>
      </c>
    </row>
    <row r="7780" spans="1:2">
      <c r="A7780" s="3">
        <v>7779</v>
      </c>
      <c r="B7780" s="1" t="s">
        <v>8758</v>
      </c>
    </row>
    <row r="7781" spans="1:2">
      <c r="A7781" s="3">
        <v>7780</v>
      </c>
      <c r="B7781" s="1" t="s">
        <v>8759</v>
      </c>
    </row>
    <row r="7782" spans="1:2">
      <c r="A7782" s="3">
        <v>7781</v>
      </c>
      <c r="B7782" s="1" t="s">
        <v>8760</v>
      </c>
    </row>
    <row r="7783" spans="1:2">
      <c r="A7783" s="3">
        <v>7782</v>
      </c>
      <c r="B7783" s="1" t="s">
        <v>8761</v>
      </c>
    </row>
    <row r="7784" spans="1:2">
      <c r="A7784" s="3">
        <v>7783</v>
      </c>
      <c r="B7784" s="1" t="s">
        <v>8762</v>
      </c>
    </row>
    <row r="7785" spans="1:2">
      <c r="A7785" s="3">
        <v>7784</v>
      </c>
      <c r="B7785" s="1" t="s">
        <v>8763</v>
      </c>
    </row>
    <row r="7786" spans="1:2">
      <c r="A7786" s="3">
        <v>7785</v>
      </c>
      <c r="B7786" s="1" t="s">
        <v>8764</v>
      </c>
    </row>
    <row r="7787" spans="1:2">
      <c r="A7787" s="3">
        <v>7786</v>
      </c>
      <c r="B7787" s="1" t="s">
        <v>8765</v>
      </c>
    </row>
    <row r="7788" spans="1:2">
      <c r="A7788" s="3">
        <v>7787</v>
      </c>
      <c r="B7788" s="1" t="s">
        <v>8766</v>
      </c>
    </row>
    <row r="7789" spans="1:2">
      <c r="A7789" s="3">
        <v>7788</v>
      </c>
      <c r="B7789" s="1" t="s">
        <v>8767</v>
      </c>
    </row>
    <row r="7790" spans="1:2">
      <c r="A7790" s="3">
        <v>7789</v>
      </c>
      <c r="B7790" s="1" t="s">
        <v>8768</v>
      </c>
    </row>
    <row r="7791" spans="1:2">
      <c r="A7791" s="3">
        <v>7790</v>
      </c>
      <c r="B7791" s="1" t="s">
        <v>8769</v>
      </c>
    </row>
    <row r="7792" spans="1:2">
      <c r="A7792" s="3">
        <v>7791</v>
      </c>
      <c r="B7792" s="1" t="s">
        <v>8770</v>
      </c>
    </row>
    <row r="7793" spans="1:2">
      <c r="A7793" s="3">
        <v>7792</v>
      </c>
      <c r="B7793" s="1" t="s">
        <v>8771</v>
      </c>
    </row>
    <row r="7794" spans="1:2">
      <c r="A7794" s="3">
        <v>7793</v>
      </c>
      <c r="B7794" s="1" t="s">
        <v>8772</v>
      </c>
    </row>
    <row r="7795" spans="1:2">
      <c r="A7795" s="3">
        <v>7794</v>
      </c>
      <c r="B7795" s="1" t="s">
        <v>8773</v>
      </c>
    </row>
    <row r="7796" spans="1:2">
      <c r="A7796" s="3">
        <v>7795</v>
      </c>
      <c r="B7796" s="1" t="s">
        <v>8774</v>
      </c>
    </row>
    <row r="7797" spans="1:2">
      <c r="A7797" s="3">
        <v>7796</v>
      </c>
      <c r="B7797" s="1" t="s">
        <v>8775</v>
      </c>
    </row>
    <row r="7798" spans="1:2">
      <c r="A7798" s="3">
        <v>7797</v>
      </c>
      <c r="B7798" s="1" t="s">
        <v>8776</v>
      </c>
    </row>
    <row r="7799" spans="1:2">
      <c r="A7799" s="3">
        <v>7798</v>
      </c>
      <c r="B7799" s="1" t="s">
        <v>8777</v>
      </c>
    </row>
    <row r="7800" spans="1:2">
      <c r="A7800" s="3">
        <v>7799</v>
      </c>
      <c r="B7800" s="1" t="s">
        <v>8778</v>
      </c>
    </row>
    <row r="7801" spans="1:2">
      <c r="A7801" s="3">
        <v>7800</v>
      </c>
      <c r="B7801" s="1" t="s">
        <v>8779</v>
      </c>
    </row>
    <row r="7802" spans="1:2">
      <c r="A7802" s="3">
        <v>7801</v>
      </c>
      <c r="B7802" s="1" t="s">
        <v>8780</v>
      </c>
    </row>
    <row r="7803" spans="1:2">
      <c r="A7803" s="3">
        <v>7802</v>
      </c>
      <c r="B7803" s="1" t="s">
        <v>8781</v>
      </c>
    </row>
    <row r="7804" spans="1:2">
      <c r="A7804" s="3">
        <v>7803</v>
      </c>
      <c r="B7804" s="1" t="s">
        <v>8782</v>
      </c>
    </row>
    <row r="7805" spans="1:2">
      <c r="A7805" s="3">
        <v>7804</v>
      </c>
      <c r="B7805" s="1" t="s">
        <v>8783</v>
      </c>
    </row>
    <row r="7806" spans="1:2">
      <c r="A7806" s="3">
        <v>7805</v>
      </c>
      <c r="B7806" s="1" t="s">
        <v>8784</v>
      </c>
    </row>
    <row r="7807" spans="1:2">
      <c r="A7807" s="3">
        <v>7806</v>
      </c>
      <c r="B7807" s="1" t="s">
        <v>8785</v>
      </c>
    </row>
    <row r="7808" spans="1:2">
      <c r="A7808" s="3">
        <v>7807</v>
      </c>
      <c r="B7808" s="1" t="s">
        <v>8786</v>
      </c>
    </row>
    <row r="7809" spans="1:2">
      <c r="A7809" s="3">
        <v>7808</v>
      </c>
      <c r="B7809" s="1" t="s">
        <v>8787</v>
      </c>
    </row>
    <row r="7810" spans="1:2">
      <c r="A7810" s="3">
        <v>7809</v>
      </c>
      <c r="B7810" s="1" t="s">
        <v>8788</v>
      </c>
    </row>
    <row r="7811" spans="1:2">
      <c r="A7811" s="3">
        <v>7810</v>
      </c>
      <c r="B7811" s="1" t="s">
        <v>8789</v>
      </c>
    </row>
    <row r="7812" spans="1:2">
      <c r="A7812" s="3">
        <v>7811</v>
      </c>
      <c r="B7812" s="1" t="s">
        <v>8790</v>
      </c>
    </row>
    <row r="7813" spans="1:2">
      <c r="A7813" s="3">
        <v>7812</v>
      </c>
      <c r="B7813" s="1" t="s">
        <v>8791</v>
      </c>
    </row>
    <row r="7814" spans="1:2">
      <c r="A7814" s="3">
        <v>7813</v>
      </c>
      <c r="B7814" s="1" t="s">
        <v>8792</v>
      </c>
    </row>
    <row r="7815" spans="1:2">
      <c r="A7815" s="3">
        <v>7814</v>
      </c>
      <c r="B7815" s="1" t="s">
        <v>8793</v>
      </c>
    </row>
    <row r="7816" spans="1:2">
      <c r="A7816" s="3">
        <v>7815</v>
      </c>
      <c r="B7816" s="1" t="s">
        <v>8794</v>
      </c>
    </row>
    <row r="7817" spans="1:2">
      <c r="A7817" s="3">
        <v>7816</v>
      </c>
      <c r="B7817" s="1" t="s">
        <v>8795</v>
      </c>
    </row>
    <row r="7818" spans="1:2">
      <c r="A7818" s="3">
        <v>7817</v>
      </c>
      <c r="B7818" s="1" t="s">
        <v>8796</v>
      </c>
    </row>
    <row r="7819" spans="1:2">
      <c r="A7819" s="3">
        <v>7818</v>
      </c>
      <c r="B7819" s="1" t="s">
        <v>8797</v>
      </c>
    </row>
    <row r="7820" spans="1:2">
      <c r="A7820" s="3">
        <v>7819</v>
      </c>
      <c r="B7820" s="1" t="s">
        <v>8798</v>
      </c>
    </row>
    <row r="7821" spans="1:2">
      <c r="A7821" s="3">
        <v>7820</v>
      </c>
      <c r="B7821" s="1" t="s">
        <v>8799</v>
      </c>
    </row>
    <row r="7822" spans="1:2">
      <c r="A7822" s="3">
        <v>7821</v>
      </c>
      <c r="B7822" s="1" t="s">
        <v>8800</v>
      </c>
    </row>
    <row r="7823" spans="1:2">
      <c r="A7823" s="3">
        <v>7822</v>
      </c>
      <c r="B7823" s="1" t="s">
        <v>8801</v>
      </c>
    </row>
    <row r="7824" spans="1:2">
      <c r="A7824" s="3">
        <v>7823</v>
      </c>
      <c r="B7824" s="1" t="s">
        <v>8802</v>
      </c>
    </row>
    <row r="7825" spans="1:2">
      <c r="A7825" s="3">
        <v>7824</v>
      </c>
      <c r="B7825" s="1" t="s">
        <v>8803</v>
      </c>
    </row>
    <row r="7826" spans="1:2">
      <c r="A7826" s="3">
        <v>7825</v>
      </c>
      <c r="B7826" s="1" t="s">
        <v>8804</v>
      </c>
    </row>
    <row r="7827" spans="1:2">
      <c r="A7827" s="3">
        <v>7826</v>
      </c>
      <c r="B7827" s="1" t="s">
        <v>8805</v>
      </c>
    </row>
    <row r="7828" spans="1:2">
      <c r="A7828" s="3">
        <v>7827</v>
      </c>
      <c r="B7828" s="1" t="s">
        <v>8806</v>
      </c>
    </row>
    <row r="7829" spans="1:2">
      <c r="A7829" s="3">
        <v>7828</v>
      </c>
      <c r="B7829" s="1" t="s">
        <v>8807</v>
      </c>
    </row>
    <row r="7830" spans="1:2">
      <c r="A7830" s="3">
        <v>7829</v>
      </c>
      <c r="B7830" s="1" t="s">
        <v>8808</v>
      </c>
    </row>
    <row r="7831" spans="1:2">
      <c r="A7831" s="3">
        <v>7830</v>
      </c>
      <c r="B7831" s="1" t="s">
        <v>8809</v>
      </c>
    </row>
    <row r="7832" spans="1:2">
      <c r="A7832" s="3">
        <v>7831</v>
      </c>
      <c r="B7832" s="1" t="s">
        <v>8810</v>
      </c>
    </row>
    <row r="7833" spans="1:2">
      <c r="A7833" s="3">
        <v>7832</v>
      </c>
      <c r="B7833" s="1" t="s">
        <v>8811</v>
      </c>
    </row>
    <row r="7834" spans="1:2">
      <c r="A7834" s="3">
        <v>7833</v>
      </c>
      <c r="B7834" s="1" t="s">
        <v>8812</v>
      </c>
    </row>
    <row r="7835" spans="1:2">
      <c r="A7835" s="3">
        <v>7834</v>
      </c>
      <c r="B7835" s="1" t="s">
        <v>8813</v>
      </c>
    </row>
    <row r="7836" spans="1:2">
      <c r="A7836" s="3">
        <v>7835</v>
      </c>
      <c r="B7836" s="1" t="s">
        <v>8814</v>
      </c>
    </row>
    <row r="7837" spans="1:2">
      <c r="A7837" s="3">
        <v>7836</v>
      </c>
      <c r="B7837" s="1" t="s">
        <v>8815</v>
      </c>
    </row>
    <row r="7838" spans="1:2">
      <c r="A7838" s="3">
        <v>7837</v>
      </c>
      <c r="B7838" s="1" t="s">
        <v>8816</v>
      </c>
    </row>
    <row r="7839" spans="1:2">
      <c r="A7839" s="3">
        <v>7838</v>
      </c>
      <c r="B7839" s="1" t="s">
        <v>8817</v>
      </c>
    </row>
    <row r="7840" spans="1:2">
      <c r="A7840" s="3">
        <v>7839</v>
      </c>
      <c r="B7840" s="1" t="s">
        <v>8818</v>
      </c>
    </row>
    <row r="7841" spans="1:2">
      <c r="A7841" s="3">
        <v>7840</v>
      </c>
      <c r="B7841" s="1" t="s">
        <v>8819</v>
      </c>
    </row>
    <row r="7842" spans="1:2">
      <c r="A7842" s="3">
        <v>7841</v>
      </c>
      <c r="B7842" s="1" t="s">
        <v>8820</v>
      </c>
    </row>
    <row r="7843" spans="1:2">
      <c r="A7843" s="3">
        <v>7842</v>
      </c>
      <c r="B7843" s="1" t="s">
        <v>8821</v>
      </c>
    </row>
    <row r="7844" spans="1:2">
      <c r="A7844" s="3">
        <v>7843</v>
      </c>
      <c r="B7844" s="1" t="s">
        <v>8822</v>
      </c>
    </row>
    <row r="7845" spans="1:2">
      <c r="A7845" s="3">
        <v>7844</v>
      </c>
      <c r="B7845" s="1" t="s">
        <v>8823</v>
      </c>
    </row>
    <row r="7846" spans="1:2">
      <c r="A7846" s="3">
        <v>7845</v>
      </c>
      <c r="B7846" s="1" t="s">
        <v>8824</v>
      </c>
    </row>
    <row r="7847" spans="1:2">
      <c r="A7847" s="3">
        <v>7846</v>
      </c>
      <c r="B7847" s="1" t="s">
        <v>8825</v>
      </c>
    </row>
    <row r="7848" spans="1:2">
      <c r="A7848" s="3">
        <v>7847</v>
      </c>
      <c r="B7848" s="1" t="s">
        <v>8826</v>
      </c>
    </row>
    <row r="7849" spans="1:2">
      <c r="A7849" s="3">
        <v>7848</v>
      </c>
      <c r="B7849" s="1" t="s">
        <v>8827</v>
      </c>
    </row>
    <row r="7850" spans="1:2">
      <c r="A7850" s="3">
        <v>7849</v>
      </c>
      <c r="B7850" s="1" t="s">
        <v>8828</v>
      </c>
    </row>
    <row r="7851" spans="1:2">
      <c r="A7851" s="3">
        <v>7850</v>
      </c>
      <c r="B7851" s="1" t="s">
        <v>8829</v>
      </c>
    </row>
    <row r="7852" spans="1:2">
      <c r="A7852" s="3">
        <v>7851</v>
      </c>
      <c r="B7852" s="1" t="s">
        <v>8830</v>
      </c>
    </row>
    <row r="7853" spans="1:2">
      <c r="A7853" s="3">
        <v>7852</v>
      </c>
      <c r="B7853" s="1" t="s">
        <v>8831</v>
      </c>
    </row>
    <row r="7854" spans="1:2">
      <c r="A7854" s="3">
        <v>7853</v>
      </c>
      <c r="B7854" s="1" t="s">
        <v>8832</v>
      </c>
    </row>
    <row r="7855" spans="1:2">
      <c r="A7855" s="3">
        <v>7854</v>
      </c>
      <c r="B7855" s="1" t="s">
        <v>8833</v>
      </c>
    </row>
    <row r="7856" spans="1:2">
      <c r="A7856" s="3">
        <v>7855</v>
      </c>
      <c r="B7856" s="1" t="s">
        <v>8834</v>
      </c>
    </row>
    <row r="7857" spans="1:2">
      <c r="A7857" s="3">
        <v>7856</v>
      </c>
      <c r="B7857" s="1" t="s">
        <v>8835</v>
      </c>
    </row>
    <row r="7858" spans="1:2">
      <c r="A7858" s="3">
        <v>7857</v>
      </c>
      <c r="B7858" s="1" t="s">
        <v>8836</v>
      </c>
    </row>
    <row r="7859" spans="1:2">
      <c r="A7859" s="3">
        <v>7858</v>
      </c>
      <c r="B7859" s="1" t="s">
        <v>8837</v>
      </c>
    </row>
    <row r="7860" spans="1:2">
      <c r="A7860" s="3">
        <v>7859</v>
      </c>
      <c r="B7860" s="1" t="s">
        <v>8838</v>
      </c>
    </row>
    <row r="7861" spans="1:2">
      <c r="A7861" s="3">
        <v>7860</v>
      </c>
      <c r="B7861" s="1" t="s">
        <v>8839</v>
      </c>
    </row>
    <row r="7862" spans="1:2">
      <c r="A7862" s="3">
        <v>7861</v>
      </c>
      <c r="B7862" s="1" t="s">
        <v>8840</v>
      </c>
    </row>
    <row r="7863" spans="1:2">
      <c r="A7863" s="3">
        <v>7862</v>
      </c>
      <c r="B7863" s="1" t="s">
        <v>8841</v>
      </c>
    </row>
    <row r="7864" spans="1:2">
      <c r="A7864" s="3">
        <v>7863</v>
      </c>
      <c r="B7864" s="1" t="s">
        <v>8842</v>
      </c>
    </row>
    <row r="7865" spans="1:2">
      <c r="A7865" s="3">
        <v>7864</v>
      </c>
      <c r="B7865" s="1" t="s">
        <v>8843</v>
      </c>
    </row>
    <row r="7866" spans="1:2">
      <c r="A7866" s="3">
        <v>7865</v>
      </c>
      <c r="B7866" s="1" t="s">
        <v>8844</v>
      </c>
    </row>
    <row r="7867" spans="1:2">
      <c r="A7867" s="3">
        <v>7866</v>
      </c>
      <c r="B7867" s="1" t="s">
        <v>8845</v>
      </c>
    </row>
    <row r="7868" spans="1:2">
      <c r="A7868" s="3">
        <v>7867</v>
      </c>
      <c r="B7868" s="1" t="s">
        <v>8846</v>
      </c>
    </row>
    <row r="7869" spans="1:2">
      <c r="A7869" s="3">
        <v>7868</v>
      </c>
      <c r="B7869" s="1" t="s">
        <v>8847</v>
      </c>
    </row>
    <row r="7870" spans="1:2">
      <c r="A7870" s="3">
        <v>7869</v>
      </c>
      <c r="B7870" s="1" t="s">
        <v>8848</v>
      </c>
    </row>
    <row r="7871" spans="1:2">
      <c r="A7871" s="3">
        <v>7870</v>
      </c>
      <c r="B7871" s="1" t="s">
        <v>8849</v>
      </c>
    </row>
    <row r="7872" spans="1:2">
      <c r="A7872" s="3">
        <v>7871</v>
      </c>
      <c r="B7872" s="1" t="s">
        <v>8850</v>
      </c>
    </row>
    <row r="7873" spans="1:2">
      <c r="A7873" s="3">
        <v>7872</v>
      </c>
      <c r="B7873" s="1" t="s">
        <v>8851</v>
      </c>
    </row>
    <row r="7874" spans="1:2">
      <c r="A7874" s="3">
        <v>7873</v>
      </c>
      <c r="B7874" s="1" t="s">
        <v>8852</v>
      </c>
    </row>
    <row r="7875" spans="1:2">
      <c r="A7875" s="3">
        <v>7874</v>
      </c>
      <c r="B7875" s="1" t="s">
        <v>8853</v>
      </c>
    </row>
    <row r="7876" spans="1:2">
      <c r="A7876" s="3">
        <v>7875</v>
      </c>
      <c r="B7876" s="1" t="s">
        <v>8854</v>
      </c>
    </row>
    <row r="7877" spans="1:2">
      <c r="A7877" s="3">
        <v>7876</v>
      </c>
      <c r="B7877" s="1" t="s">
        <v>8855</v>
      </c>
    </row>
    <row r="7878" spans="1:2">
      <c r="A7878" s="3">
        <v>7877</v>
      </c>
      <c r="B7878" s="1" t="s">
        <v>8856</v>
      </c>
    </row>
    <row r="7879" spans="1:2">
      <c r="A7879" s="3">
        <v>7878</v>
      </c>
      <c r="B7879" s="1" t="s">
        <v>8857</v>
      </c>
    </row>
    <row r="7880" spans="1:2">
      <c r="A7880" s="3">
        <v>7879</v>
      </c>
      <c r="B7880" s="1" t="s">
        <v>8858</v>
      </c>
    </row>
    <row r="7881" spans="1:2">
      <c r="A7881" s="3">
        <v>7880</v>
      </c>
      <c r="B7881" s="1" t="s">
        <v>8859</v>
      </c>
    </row>
    <row r="7882" spans="1:2">
      <c r="A7882" s="3">
        <v>7881</v>
      </c>
      <c r="B7882" s="1" t="s">
        <v>8860</v>
      </c>
    </row>
    <row r="7883" spans="1:2">
      <c r="A7883" s="3">
        <v>7882</v>
      </c>
      <c r="B7883" s="1" t="s">
        <v>8861</v>
      </c>
    </row>
    <row r="7884" spans="1:2">
      <c r="A7884" s="3">
        <v>7883</v>
      </c>
      <c r="B7884" s="1" t="s">
        <v>8862</v>
      </c>
    </row>
    <row r="7885" spans="1:2">
      <c r="A7885" s="3">
        <v>7884</v>
      </c>
      <c r="B7885" s="1" t="s">
        <v>8863</v>
      </c>
    </row>
    <row r="7886" spans="1:2">
      <c r="A7886" s="3">
        <v>7885</v>
      </c>
      <c r="B7886" s="1" t="s">
        <v>8864</v>
      </c>
    </row>
    <row r="7887" spans="1:2">
      <c r="A7887" s="3">
        <v>7886</v>
      </c>
      <c r="B7887" s="1" t="s">
        <v>8865</v>
      </c>
    </row>
    <row r="7888" spans="1:2">
      <c r="A7888" s="3">
        <v>7887</v>
      </c>
      <c r="B7888" s="1" t="s">
        <v>8866</v>
      </c>
    </row>
    <row r="7889" spans="1:2">
      <c r="A7889" s="3">
        <v>7888</v>
      </c>
      <c r="B7889" s="1" t="s">
        <v>8867</v>
      </c>
    </row>
    <row r="7890" spans="1:2">
      <c r="A7890" s="3">
        <v>7889</v>
      </c>
      <c r="B7890" s="1" t="s">
        <v>8868</v>
      </c>
    </row>
    <row r="7891" spans="1:2">
      <c r="A7891" s="3">
        <v>7890</v>
      </c>
      <c r="B7891" s="1" t="s">
        <v>8869</v>
      </c>
    </row>
    <row r="7892" spans="1:2">
      <c r="A7892" s="3">
        <v>7891</v>
      </c>
      <c r="B7892" s="1" t="s">
        <v>8870</v>
      </c>
    </row>
    <row r="7893" spans="1:2">
      <c r="A7893" s="3">
        <v>7892</v>
      </c>
      <c r="B7893" s="1" t="s">
        <v>8871</v>
      </c>
    </row>
    <row r="7894" spans="1:2">
      <c r="A7894" s="3">
        <v>7893</v>
      </c>
      <c r="B7894" s="1" t="s">
        <v>8872</v>
      </c>
    </row>
    <row r="7895" spans="1:2">
      <c r="A7895" s="3">
        <v>7894</v>
      </c>
      <c r="B7895" s="1" t="s">
        <v>8873</v>
      </c>
    </row>
    <row r="7896" spans="1:2">
      <c r="A7896" s="3">
        <v>7895</v>
      </c>
      <c r="B7896" s="1" t="s">
        <v>8874</v>
      </c>
    </row>
    <row r="7897" spans="1:2">
      <c r="A7897" s="3">
        <v>7896</v>
      </c>
      <c r="B7897" s="1" t="s">
        <v>8875</v>
      </c>
    </row>
    <row r="7898" spans="1:2">
      <c r="A7898" s="3">
        <v>7897</v>
      </c>
      <c r="B7898" s="1" t="s">
        <v>8876</v>
      </c>
    </row>
    <row r="7899" spans="1:2">
      <c r="A7899" s="3">
        <v>7898</v>
      </c>
      <c r="B7899" s="1" t="s">
        <v>8877</v>
      </c>
    </row>
    <row r="7900" spans="1:2">
      <c r="A7900" s="3">
        <v>7899</v>
      </c>
      <c r="B7900" s="1" t="s">
        <v>8878</v>
      </c>
    </row>
    <row r="7901" spans="1:2">
      <c r="A7901" s="3">
        <v>7900</v>
      </c>
      <c r="B7901" s="1" t="s">
        <v>8879</v>
      </c>
    </row>
    <row r="7902" spans="1:2">
      <c r="A7902" s="3">
        <v>7901</v>
      </c>
      <c r="B7902" s="1" t="s">
        <v>8880</v>
      </c>
    </row>
    <row r="7903" spans="1:2">
      <c r="A7903" s="3">
        <v>7902</v>
      </c>
      <c r="B7903" s="1" t="s">
        <v>8881</v>
      </c>
    </row>
    <row r="7904" spans="1:2">
      <c r="A7904" s="3">
        <v>7903</v>
      </c>
      <c r="B7904" s="1" t="s">
        <v>8882</v>
      </c>
    </row>
    <row r="7905" spans="1:2">
      <c r="A7905" s="3">
        <v>7904</v>
      </c>
      <c r="B7905" s="1" t="s">
        <v>8883</v>
      </c>
    </row>
    <row r="7906" spans="1:2">
      <c r="A7906" s="3">
        <v>7905</v>
      </c>
      <c r="B7906" s="1" t="s">
        <v>8884</v>
      </c>
    </row>
    <row r="7907" spans="1:2">
      <c r="A7907" s="3">
        <v>7906</v>
      </c>
      <c r="B7907" s="1" t="s">
        <v>8885</v>
      </c>
    </row>
    <row r="7908" spans="1:2">
      <c r="A7908" s="3">
        <v>7907</v>
      </c>
      <c r="B7908" s="1" t="s">
        <v>8886</v>
      </c>
    </row>
    <row r="7909" spans="1:2">
      <c r="A7909" s="3">
        <v>7908</v>
      </c>
      <c r="B7909" s="1" t="s">
        <v>8887</v>
      </c>
    </row>
    <row r="7910" spans="1:2">
      <c r="A7910" s="3">
        <v>7909</v>
      </c>
      <c r="B7910" s="1" t="s">
        <v>8888</v>
      </c>
    </row>
    <row r="7911" spans="1:2">
      <c r="A7911" s="3">
        <v>7910</v>
      </c>
      <c r="B7911" s="1" t="s">
        <v>8889</v>
      </c>
    </row>
    <row r="7912" spans="1:2">
      <c r="A7912" s="3">
        <v>7911</v>
      </c>
      <c r="B7912" s="1" t="s">
        <v>8890</v>
      </c>
    </row>
    <row r="7913" spans="1:2">
      <c r="A7913" s="3">
        <v>7912</v>
      </c>
      <c r="B7913" s="1" t="s">
        <v>8891</v>
      </c>
    </row>
    <row r="7914" spans="1:2">
      <c r="A7914" s="3">
        <v>7913</v>
      </c>
      <c r="B7914" s="1" t="s">
        <v>8892</v>
      </c>
    </row>
    <row r="7915" spans="1:2">
      <c r="A7915" s="3">
        <v>7914</v>
      </c>
      <c r="B7915" s="1" t="s">
        <v>8893</v>
      </c>
    </row>
    <row r="7916" spans="1:2">
      <c r="A7916" s="3">
        <v>7915</v>
      </c>
      <c r="B7916" s="1" t="s">
        <v>8894</v>
      </c>
    </row>
    <row r="7917" spans="1:2">
      <c r="A7917" s="3">
        <v>7916</v>
      </c>
      <c r="B7917" s="1" t="s">
        <v>8895</v>
      </c>
    </row>
    <row r="7918" spans="1:2">
      <c r="A7918" s="3">
        <v>7917</v>
      </c>
      <c r="B7918" s="1" t="s">
        <v>8896</v>
      </c>
    </row>
    <row r="7919" spans="1:2">
      <c r="A7919" s="3">
        <v>7918</v>
      </c>
      <c r="B7919" s="1" t="s">
        <v>8897</v>
      </c>
    </row>
    <row r="7920" spans="1:2">
      <c r="A7920" s="3">
        <v>7919</v>
      </c>
      <c r="B7920" s="1" t="s">
        <v>8898</v>
      </c>
    </row>
    <row r="7921" spans="1:2">
      <c r="A7921" s="3">
        <v>7920</v>
      </c>
      <c r="B7921" s="1" t="s">
        <v>8899</v>
      </c>
    </row>
    <row r="7922" spans="1:2">
      <c r="A7922" s="3">
        <v>7921</v>
      </c>
      <c r="B7922" s="1" t="s">
        <v>8900</v>
      </c>
    </row>
    <row r="7923" spans="1:2">
      <c r="A7923" s="3">
        <v>7922</v>
      </c>
      <c r="B7923" s="1" t="s">
        <v>8901</v>
      </c>
    </row>
    <row r="7924" spans="1:2">
      <c r="A7924" s="3">
        <v>7923</v>
      </c>
      <c r="B7924" s="1" t="s">
        <v>8902</v>
      </c>
    </row>
    <row r="7925" spans="1:2">
      <c r="A7925" s="3">
        <v>7924</v>
      </c>
      <c r="B7925" s="1" t="s">
        <v>8903</v>
      </c>
    </row>
    <row r="7926" spans="1:2">
      <c r="A7926" s="3">
        <v>7925</v>
      </c>
      <c r="B7926" s="1" t="s">
        <v>8904</v>
      </c>
    </row>
    <row r="7927" spans="1:2">
      <c r="A7927" s="3">
        <v>7926</v>
      </c>
      <c r="B7927" s="1" t="s">
        <v>8905</v>
      </c>
    </row>
    <row r="7928" spans="1:2">
      <c r="A7928" s="3">
        <v>7927</v>
      </c>
      <c r="B7928" s="1" t="s">
        <v>8906</v>
      </c>
    </row>
    <row r="7929" spans="1:2">
      <c r="A7929" s="3">
        <v>7928</v>
      </c>
      <c r="B7929" s="1" t="s">
        <v>8907</v>
      </c>
    </row>
    <row r="7930" spans="1:2">
      <c r="A7930" s="3">
        <v>7929</v>
      </c>
      <c r="B7930" s="1" t="s">
        <v>8908</v>
      </c>
    </row>
    <row r="7931" spans="1:2">
      <c r="A7931" s="3">
        <v>7930</v>
      </c>
      <c r="B7931" s="1" t="s">
        <v>8909</v>
      </c>
    </row>
    <row r="7932" spans="1:2">
      <c r="A7932" s="3">
        <v>7931</v>
      </c>
      <c r="B7932" s="1" t="s">
        <v>8910</v>
      </c>
    </row>
    <row r="7933" spans="1:2">
      <c r="A7933" s="3">
        <v>7932</v>
      </c>
      <c r="B7933" s="1" t="s">
        <v>8911</v>
      </c>
    </row>
    <row r="7934" spans="1:2">
      <c r="A7934" s="3">
        <v>7933</v>
      </c>
      <c r="B7934" s="1" t="s">
        <v>8912</v>
      </c>
    </row>
    <row r="7935" spans="1:2">
      <c r="A7935" s="3">
        <v>7934</v>
      </c>
      <c r="B7935" s="1" t="s">
        <v>8913</v>
      </c>
    </row>
    <row r="7936" spans="1:2">
      <c r="A7936" s="3">
        <v>7935</v>
      </c>
      <c r="B7936" s="1" t="s">
        <v>8914</v>
      </c>
    </row>
    <row r="7937" spans="1:2">
      <c r="A7937" s="3">
        <v>7936</v>
      </c>
      <c r="B7937" s="1" t="s">
        <v>8915</v>
      </c>
    </row>
    <row r="7938" spans="1:2">
      <c r="A7938" s="3">
        <v>7937</v>
      </c>
      <c r="B7938" s="1" t="s">
        <v>8916</v>
      </c>
    </row>
    <row r="7939" spans="1:2">
      <c r="A7939" s="3">
        <v>7938</v>
      </c>
      <c r="B7939" s="1" t="s">
        <v>8917</v>
      </c>
    </row>
    <row r="7940" spans="1:2">
      <c r="A7940" s="3">
        <v>7939</v>
      </c>
      <c r="B7940" s="1" t="s">
        <v>8918</v>
      </c>
    </row>
    <row r="7941" spans="1:2">
      <c r="A7941" s="3">
        <v>7940</v>
      </c>
      <c r="B7941" s="1" t="s">
        <v>8919</v>
      </c>
    </row>
    <row r="7942" spans="1:2">
      <c r="A7942" s="3">
        <v>7941</v>
      </c>
      <c r="B7942" s="1" t="s">
        <v>8920</v>
      </c>
    </row>
    <row r="7943" spans="1:2">
      <c r="A7943" s="3">
        <v>7942</v>
      </c>
      <c r="B7943" s="1" t="s">
        <v>8921</v>
      </c>
    </row>
    <row r="7944" spans="1:2">
      <c r="A7944" s="3">
        <v>7943</v>
      </c>
      <c r="B7944" s="1" t="s">
        <v>8922</v>
      </c>
    </row>
    <row r="7945" spans="1:2">
      <c r="A7945" s="3">
        <v>7944</v>
      </c>
      <c r="B7945" s="1" t="s">
        <v>8923</v>
      </c>
    </row>
    <row r="7946" spans="1:2">
      <c r="A7946" s="3">
        <v>7945</v>
      </c>
      <c r="B7946" s="1" t="s">
        <v>8924</v>
      </c>
    </row>
    <row r="7947" spans="1:2">
      <c r="A7947" s="3">
        <v>7946</v>
      </c>
      <c r="B7947" s="1" t="s">
        <v>8925</v>
      </c>
    </row>
    <row r="7948" spans="1:2">
      <c r="A7948" s="3">
        <v>7947</v>
      </c>
      <c r="B7948" s="1" t="s">
        <v>8926</v>
      </c>
    </row>
    <row r="7949" spans="1:2">
      <c r="A7949" s="3">
        <v>7948</v>
      </c>
      <c r="B7949" s="1" t="s">
        <v>8927</v>
      </c>
    </row>
    <row r="7950" spans="1:2">
      <c r="A7950" s="3">
        <v>7949</v>
      </c>
      <c r="B7950" s="1" t="s">
        <v>8928</v>
      </c>
    </row>
    <row r="7951" spans="1:2">
      <c r="A7951" s="3">
        <v>7950</v>
      </c>
      <c r="B7951" s="1" t="s">
        <v>8929</v>
      </c>
    </row>
    <row r="7952" spans="1:2">
      <c r="A7952" s="3">
        <v>7951</v>
      </c>
      <c r="B7952" s="1" t="s">
        <v>8930</v>
      </c>
    </row>
    <row r="7953" spans="1:2">
      <c r="A7953" s="3">
        <v>7952</v>
      </c>
      <c r="B7953" s="1" t="s">
        <v>8931</v>
      </c>
    </row>
    <row r="7954" spans="1:2">
      <c r="A7954" s="3">
        <v>7953</v>
      </c>
      <c r="B7954" s="1" t="s">
        <v>8932</v>
      </c>
    </row>
    <row r="7955" spans="1:2">
      <c r="A7955" s="3">
        <v>7954</v>
      </c>
      <c r="B7955" s="1" t="s">
        <v>8933</v>
      </c>
    </row>
    <row r="7956" spans="1:2">
      <c r="A7956" s="3">
        <v>7955</v>
      </c>
      <c r="B7956" s="1" t="s">
        <v>8934</v>
      </c>
    </row>
    <row r="7957" spans="1:2">
      <c r="A7957" s="3">
        <v>7956</v>
      </c>
      <c r="B7957" s="1" t="s">
        <v>8935</v>
      </c>
    </row>
    <row r="7958" spans="1:2">
      <c r="A7958" s="3">
        <v>7957</v>
      </c>
      <c r="B7958" s="1" t="s">
        <v>8936</v>
      </c>
    </row>
    <row r="7959" spans="1:2">
      <c r="A7959" s="3">
        <v>7958</v>
      </c>
      <c r="B7959" s="1" t="s">
        <v>8937</v>
      </c>
    </row>
    <row r="7960" spans="1:2">
      <c r="A7960" s="3">
        <v>7959</v>
      </c>
      <c r="B7960" s="1" t="s">
        <v>8938</v>
      </c>
    </row>
    <row r="7961" spans="1:2">
      <c r="A7961" s="3">
        <v>7960</v>
      </c>
      <c r="B7961" s="1" t="s">
        <v>8939</v>
      </c>
    </row>
    <row r="7962" spans="1:2">
      <c r="A7962" s="3">
        <v>7961</v>
      </c>
      <c r="B7962" s="1" t="s">
        <v>8940</v>
      </c>
    </row>
    <row r="7963" spans="1:2">
      <c r="A7963" s="3">
        <v>7962</v>
      </c>
      <c r="B7963" s="1" t="s">
        <v>8941</v>
      </c>
    </row>
    <row r="7964" spans="1:2">
      <c r="A7964" s="3">
        <v>7963</v>
      </c>
      <c r="B7964" s="1" t="s">
        <v>8942</v>
      </c>
    </row>
    <row r="7965" spans="1:2">
      <c r="A7965" s="3">
        <v>7964</v>
      </c>
      <c r="B7965" s="1" t="s">
        <v>8943</v>
      </c>
    </row>
    <row r="7966" spans="1:2">
      <c r="A7966" s="3">
        <v>7965</v>
      </c>
      <c r="B7966" s="1" t="s">
        <v>8944</v>
      </c>
    </row>
    <row r="7967" spans="1:2">
      <c r="A7967" s="3">
        <v>7966</v>
      </c>
      <c r="B7967" s="1" t="s">
        <v>8945</v>
      </c>
    </row>
    <row r="7968" spans="1:2">
      <c r="A7968" s="3">
        <v>7967</v>
      </c>
      <c r="B7968" s="1" t="s">
        <v>8946</v>
      </c>
    </row>
    <row r="7969" spans="1:2">
      <c r="A7969" s="3">
        <v>7968</v>
      </c>
      <c r="B7969" s="1" t="s">
        <v>8947</v>
      </c>
    </row>
    <row r="7970" spans="1:2">
      <c r="A7970" s="3">
        <v>7969</v>
      </c>
      <c r="B7970" s="1" t="s">
        <v>8948</v>
      </c>
    </row>
    <row r="7971" spans="1:2">
      <c r="A7971" s="3">
        <v>7970</v>
      </c>
      <c r="B7971" s="1" t="s">
        <v>8949</v>
      </c>
    </row>
    <row r="7972" spans="1:2">
      <c r="A7972" s="3">
        <v>7971</v>
      </c>
      <c r="B7972" s="1" t="s">
        <v>8950</v>
      </c>
    </row>
    <row r="7973" spans="1:2">
      <c r="A7973" s="3">
        <v>7972</v>
      </c>
      <c r="B7973" s="1" t="s">
        <v>8951</v>
      </c>
    </row>
    <row r="7974" spans="1:2">
      <c r="A7974" s="3">
        <v>7973</v>
      </c>
      <c r="B7974" s="1" t="s">
        <v>8952</v>
      </c>
    </row>
    <row r="7975" spans="1:2">
      <c r="A7975" s="3">
        <v>7974</v>
      </c>
      <c r="B7975" s="1" t="s">
        <v>8953</v>
      </c>
    </row>
    <row r="7976" spans="1:2">
      <c r="A7976" s="3">
        <v>7975</v>
      </c>
      <c r="B7976" s="1" t="s">
        <v>8954</v>
      </c>
    </row>
    <row r="7977" spans="1:2">
      <c r="A7977" s="3">
        <v>7976</v>
      </c>
      <c r="B7977" s="1" t="s">
        <v>8955</v>
      </c>
    </row>
    <row r="7978" spans="1:2">
      <c r="A7978" s="3">
        <v>7977</v>
      </c>
      <c r="B7978" s="1" t="s">
        <v>8956</v>
      </c>
    </row>
    <row r="7979" spans="1:2">
      <c r="A7979" s="3">
        <v>7978</v>
      </c>
      <c r="B7979" s="1" t="s">
        <v>8957</v>
      </c>
    </row>
    <row r="7980" spans="1:2">
      <c r="A7980" s="3">
        <v>7979</v>
      </c>
      <c r="B7980" s="1" t="s">
        <v>8958</v>
      </c>
    </row>
    <row r="7981" spans="1:2">
      <c r="A7981" s="3">
        <v>7980</v>
      </c>
      <c r="B7981" s="1" t="s">
        <v>8959</v>
      </c>
    </row>
    <row r="7982" spans="1:2">
      <c r="A7982" s="3">
        <v>7981</v>
      </c>
      <c r="B7982" s="1" t="s">
        <v>8960</v>
      </c>
    </row>
    <row r="7983" spans="1:2">
      <c r="A7983" s="3">
        <v>7982</v>
      </c>
      <c r="B7983" s="1" t="s">
        <v>8961</v>
      </c>
    </row>
    <row r="7984" spans="1:2">
      <c r="A7984" s="3">
        <v>7983</v>
      </c>
      <c r="B7984" s="1" t="s">
        <v>8962</v>
      </c>
    </row>
    <row r="7985" spans="1:2">
      <c r="A7985" s="3">
        <v>7984</v>
      </c>
      <c r="B7985" s="1" t="s">
        <v>8963</v>
      </c>
    </row>
    <row r="7986" spans="1:2">
      <c r="A7986" s="3">
        <v>7985</v>
      </c>
      <c r="B7986" s="1" t="s">
        <v>8964</v>
      </c>
    </row>
    <row r="7987" spans="1:2">
      <c r="A7987" s="3">
        <v>7986</v>
      </c>
      <c r="B7987" s="1" t="s">
        <v>8965</v>
      </c>
    </row>
    <row r="7988" spans="1:2">
      <c r="A7988" s="3">
        <v>7987</v>
      </c>
      <c r="B7988" s="1" t="s">
        <v>8966</v>
      </c>
    </row>
    <row r="7989" spans="1:2">
      <c r="A7989" s="3">
        <v>7988</v>
      </c>
      <c r="B7989" s="1" t="s">
        <v>8967</v>
      </c>
    </row>
    <row r="7990" spans="1:2">
      <c r="A7990" s="3">
        <v>7989</v>
      </c>
      <c r="B7990" s="1" t="s">
        <v>8968</v>
      </c>
    </row>
    <row r="7991" spans="1:2">
      <c r="A7991" s="3">
        <v>7990</v>
      </c>
      <c r="B7991" s="1" t="s">
        <v>8969</v>
      </c>
    </row>
    <row r="7992" spans="1:2">
      <c r="A7992" s="3">
        <v>7991</v>
      </c>
      <c r="B7992" s="1" t="s">
        <v>8970</v>
      </c>
    </row>
    <row r="7993" spans="1:2">
      <c r="A7993" s="3">
        <v>7992</v>
      </c>
      <c r="B7993" s="1" t="s">
        <v>8971</v>
      </c>
    </row>
    <row r="7994" spans="1:2">
      <c r="A7994" s="3">
        <v>7993</v>
      </c>
      <c r="B7994" s="1" t="s">
        <v>8972</v>
      </c>
    </row>
    <row r="7995" spans="1:2">
      <c r="A7995" s="3">
        <v>7994</v>
      </c>
      <c r="B7995" s="1" t="s">
        <v>8973</v>
      </c>
    </row>
    <row r="7996" spans="1:2">
      <c r="A7996" s="3">
        <v>7995</v>
      </c>
      <c r="B7996" s="1" t="s">
        <v>8974</v>
      </c>
    </row>
    <row r="7997" spans="1:2">
      <c r="A7997" s="3">
        <v>7996</v>
      </c>
      <c r="B7997" s="1" t="s">
        <v>8975</v>
      </c>
    </row>
    <row r="7998" spans="1:2">
      <c r="A7998" s="3">
        <v>7997</v>
      </c>
      <c r="B7998" s="1" t="s">
        <v>8976</v>
      </c>
    </row>
    <row r="7999" spans="1:2">
      <c r="A7999" s="3">
        <v>7998</v>
      </c>
      <c r="B7999" s="1" t="s">
        <v>8977</v>
      </c>
    </row>
    <row r="8000" spans="1:2">
      <c r="A8000" s="3">
        <v>7999</v>
      </c>
      <c r="B8000" s="1" t="s">
        <v>8978</v>
      </c>
    </row>
    <row r="8001" spans="1:2">
      <c r="A8001" s="3">
        <v>8000</v>
      </c>
      <c r="B8001" s="1" t="s">
        <v>8979</v>
      </c>
    </row>
    <row r="8002" spans="1:2">
      <c r="A8002" s="3">
        <v>8001</v>
      </c>
      <c r="B8002" s="1" t="s">
        <v>8980</v>
      </c>
    </row>
    <row r="8003" spans="1:2">
      <c r="A8003" s="3">
        <v>8002</v>
      </c>
      <c r="B8003" s="1" t="s">
        <v>8981</v>
      </c>
    </row>
    <row r="8004" spans="1:2">
      <c r="A8004" s="3">
        <v>8003</v>
      </c>
      <c r="B8004" s="1" t="s">
        <v>8982</v>
      </c>
    </row>
    <row r="8005" spans="1:2">
      <c r="A8005" s="3">
        <v>8004</v>
      </c>
      <c r="B8005" s="1" t="s">
        <v>8983</v>
      </c>
    </row>
    <row r="8006" spans="1:2">
      <c r="A8006" s="3">
        <v>8005</v>
      </c>
      <c r="B8006" s="1" t="s">
        <v>8984</v>
      </c>
    </row>
    <row r="8007" spans="1:2">
      <c r="A8007" s="3">
        <v>8006</v>
      </c>
      <c r="B8007" s="1" t="s">
        <v>8985</v>
      </c>
    </row>
    <row r="8008" spans="1:2">
      <c r="A8008" s="3">
        <v>8007</v>
      </c>
      <c r="B8008" s="1" t="s">
        <v>8986</v>
      </c>
    </row>
    <row r="8009" spans="1:2">
      <c r="A8009" s="3">
        <v>8008</v>
      </c>
      <c r="B8009" s="1" t="s">
        <v>8987</v>
      </c>
    </row>
    <row r="8010" spans="1:2">
      <c r="A8010" s="3">
        <v>8009</v>
      </c>
      <c r="B8010" s="1" t="s">
        <v>8988</v>
      </c>
    </row>
    <row r="8011" spans="1:2">
      <c r="A8011" s="3">
        <v>8010</v>
      </c>
      <c r="B8011" s="1" t="s">
        <v>8989</v>
      </c>
    </row>
    <row r="8012" spans="1:2">
      <c r="A8012" s="3">
        <v>8011</v>
      </c>
      <c r="B8012" s="1" t="s">
        <v>8990</v>
      </c>
    </row>
    <row r="8013" spans="1:2">
      <c r="A8013" s="3">
        <v>8012</v>
      </c>
      <c r="B8013" s="1" t="s">
        <v>8991</v>
      </c>
    </row>
    <row r="8014" spans="1:2">
      <c r="A8014" s="3">
        <v>8013</v>
      </c>
      <c r="B8014" s="1" t="s">
        <v>8992</v>
      </c>
    </row>
    <row r="8015" spans="1:2">
      <c r="A8015" s="3">
        <v>8014</v>
      </c>
      <c r="B8015" s="1" t="s">
        <v>8993</v>
      </c>
    </row>
    <row r="8016" spans="1:2">
      <c r="A8016" s="3">
        <v>8015</v>
      </c>
      <c r="B8016" s="1" t="s">
        <v>8994</v>
      </c>
    </row>
    <row r="8017" spans="1:2">
      <c r="A8017" s="3">
        <v>8016</v>
      </c>
      <c r="B8017" s="1" t="s">
        <v>8995</v>
      </c>
    </row>
    <row r="8018" spans="1:2">
      <c r="A8018" s="3">
        <v>8017</v>
      </c>
      <c r="B8018" s="1" t="s">
        <v>8996</v>
      </c>
    </row>
    <row r="8019" spans="1:2">
      <c r="A8019" s="3">
        <v>8018</v>
      </c>
      <c r="B8019" s="1" t="s">
        <v>8997</v>
      </c>
    </row>
    <row r="8020" spans="1:2">
      <c r="A8020" s="3">
        <v>8019</v>
      </c>
      <c r="B8020" s="1" t="s">
        <v>8998</v>
      </c>
    </row>
    <row r="8021" spans="1:2">
      <c r="A8021" s="3">
        <v>8020</v>
      </c>
      <c r="B8021" s="1" t="s">
        <v>8999</v>
      </c>
    </row>
    <row r="8022" spans="1:2">
      <c r="A8022" s="3">
        <v>8021</v>
      </c>
      <c r="B8022" s="1" t="s">
        <v>9000</v>
      </c>
    </row>
    <row r="8023" spans="1:2">
      <c r="A8023" s="3">
        <v>8022</v>
      </c>
      <c r="B8023" s="1" t="s">
        <v>9001</v>
      </c>
    </row>
    <row r="8024" spans="1:2">
      <c r="A8024" s="3">
        <v>8023</v>
      </c>
      <c r="B8024" s="1" t="s">
        <v>9002</v>
      </c>
    </row>
    <row r="8025" spans="1:2">
      <c r="A8025" s="3">
        <v>8024</v>
      </c>
      <c r="B8025" s="1" t="s">
        <v>9003</v>
      </c>
    </row>
    <row r="8026" spans="1:2">
      <c r="A8026" s="3">
        <v>8025</v>
      </c>
      <c r="B8026" s="1" t="s">
        <v>9004</v>
      </c>
    </row>
    <row r="8027" spans="1:2">
      <c r="A8027" s="3">
        <v>8026</v>
      </c>
      <c r="B8027" s="1" t="s">
        <v>9005</v>
      </c>
    </row>
    <row r="8028" spans="1:2">
      <c r="A8028" s="3">
        <v>8027</v>
      </c>
      <c r="B8028" s="1" t="s">
        <v>9006</v>
      </c>
    </row>
    <row r="8029" spans="1:2">
      <c r="A8029" s="3">
        <v>8028</v>
      </c>
      <c r="B8029" s="1" t="s">
        <v>9007</v>
      </c>
    </row>
    <row r="8030" spans="1:2">
      <c r="A8030" s="3">
        <v>8029</v>
      </c>
      <c r="B8030" s="1" t="s">
        <v>9008</v>
      </c>
    </row>
    <row r="8031" spans="1:2">
      <c r="A8031" s="3">
        <v>8030</v>
      </c>
      <c r="B8031" s="1" t="s">
        <v>9009</v>
      </c>
    </row>
    <row r="8032" spans="1:2">
      <c r="A8032" s="3">
        <v>8031</v>
      </c>
      <c r="B8032" s="1" t="s">
        <v>9010</v>
      </c>
    </row>
    <row r="8033" spans="1:2">
      <c r="A8033" s="3">
        <v>8032</v>
      </c>
      <c r="B8033" s="1" t="s">
        <v>9011</v>
      </c>
    </row>
    <row r="8034" spans="1:2">
      <c r="A8034" s="3">
        <v>8033</v>
      </c>
      <c r="B8034" s="1" t="s">
        <v>9012</v>
      </c>
    </row>
    <row r="8035" spans="1:2">
      <c r="A8035" s="3">
        <v>8034</v>
      </c>
      <c r="B8035" s="1" t="s">
        <v>9013</v>
      </c>
    </row>
    <row r="8036" spans="1:2">
      <c r="A8036" s="3">
        <v>8035</v>
      </c>
      <c r="B8036" s="1" t="s">
        <v>9014</v>
      </c>
    </row>
    <row r="8037" spans="1:2">
      <c r="A8037" s="3">
        <v>8036</v>
      </c>
      <c r="B8037" s="1" t="s">
        <v>9015</v>
      </c>
    </row>
    <row r="8038" spans="1:2">
      <c r="A8038" s="3">
        <v>8037</v>
      </c>
      <c r="B8038" s="1" t="s">
        <v>9016</v>
      </c>
    </row>
    <row r="8039" spans="1:2">
      <c r="A8039" s="3">
        <v>8038</v>
      </c>
      <c r="B8039" s="1" t="s">
        <v>9017</v>
      </c>
    </row>
    <row r="8040" spans="1:2">
      <c r="A8040" s="3">
        <v>8039</v>
      </c>
      <c r="B8040" s="1" t="s">
        <v>9018</v>
      </c>
    </row>
    <row r="8041" spans="1:2">
      <c r="A8041" s="3">
        <v>8040</v>
      </c>
      <c r="B8041" s="1" t="s">
        <v>9019</v>
      </c>
    </row>
    <row r="8042" spans="1:2">
      <c r="A8042" s="3">
        <v>8041</v>
      </c>
      <c r="B8042" s="1" t="s">
        <v>9020</v>
      </c>
    </row>
    <row r="8043" spans="1:2">
      <c r="A8043" s="3">
        <v>8042</v>
      </c>
      <c r="B8043" s="1" t="s">
        <v>9021</v>
      </c>
    </row>
    <row r="8044" spans="1:2">
      <c r="A8044" s="3">
        <v>8043</v>
      </c>
      <c r="B8044" s="1" t="s">
        <v>9022</v>
      </c>
    </row>
    <row r="8045" spans="1:2">
      <c r="A8045" s="3">
        <v>8044</v>
      </c>
      <c r="B8045" s="1" t="s">
        <v>9023</v>
      </c>
    </row>
    <row r="8046" spans="1:2">
      <c r="A8046" s="3">
        <v>8045</v>
      </c>
      <c r="B8046" s="1" t="s">
        <v>9024</v>
      </c>
    </row>
    <row r="8047" spans="1:2">
      <c r="A8047" s="3">
        <v>8046</v>
      </c>
      <c r="B8047" s="1" t="s">
        <v>9025</v>
      </c>
    </row>
    <row r="8048" spans="1:2">
      <c r="A8048" s="3">
        <v>8047</v>
      </c>
      <c r="B8048" s="1" t="s">
        <v>9026</v>
      </c>
    </row>
    <row r="8049" spans="1:2">
      <c r="A8049" s="3">
        <v>8048</v>
      </c>
      <c r="B8049" s="1" t="s">
        <v>9027</v>
      </c>
    </row>
    <row r="8050" spans="1:2">
      <c r="A8050" s="3">
        <v>8049</v>
      </c>
      <c r="B8050" s="1" t="s">
        <v>9028</v>
      </c>
    </row>
    <row r="8051" spans="1:2">
      <c r="A8051" s="3">
        <v>8050</v>
      </c>
      <c r="B8051" s="1" t="s">
        <v>9029</v>
      </c>
    </row>
    <row r="8052" spans="1:2">
      <c r="A8052" s="3">
        <v>8051</v>
      </c>
      <c r="B8052" s="1" t="s">
        <v>9030</v>
      </c>
    </row>
    <row r="8053" spans="1:2">
      <c r="A8053" s="3">
        <v>8052</v>
      </c>
      <c r="B8053" s="1" t="s">
        <v>9031</v>
      </c>
    </row>
    <row r="8054" spans="1:2">
      <c r="A8054" s="3">
        <v>8053</v>
      </c>
      <c r="B8054" s="1" t="s">
        <v>9032</v>
      </c>
    </row>
    <row r="8055" spans="1:2">
      <c r="A8055" s="3">
        <v>8054</v>
      </c>
      <c r="B8055" s="1" t="s">
        <v>9033</v>
      </c>
    </row>
    <row r="8056" spans="1:2">
      <c r="A8056" s="3">
        <v>8055</v>
      </c>
      <c r="B8056" s="1" t="s">
        <v>9034</v>
      </c>
    </row>
    <row r="8057" spans="1:2">
      <c r="A8057" s="3">
        <v>8056</v>
      </c>
      <c r="B8057" s="1" t="s">
        <v>9035</v>
      </c>
    </row>
    <row r="8058" spans="1:2">
      <c r="A8058" s="3">
        <v>8057</v>
      </c>
      <c r="B8058" s="1" t="s">
        <v>9036</v>
      </c>
    </row>
    <row r="8059" spans="1:2">
      <c r="A8059" s="3">
        <v>8058</v>
      </c>
      <c r="B8059" s="1" t="s">
        <v>9037</v>
      </c>
    </row>
    <row r="8060" spans="1:2">
      <c r="A8060" s="3">
        <v>8059</v>
      </c>
      <c r="B8060" s="1" t="s">
        <v>9038</v>
      </c>
    </row>
    <row r="8061" spans="1:2">
      <c r="A8061" s="3">
        <v>8060</v>
      </c>
      <c r="B8061" s="1" t="s">
        <v>9039</v>
      </c>
    </row>
    <row r="8062" spans="1:2">
      <c r="A8062" s="3">
        <v>8061</v>
      </c>
      <c r="B8062" s="1" t="s">
        <v>9040</v>
      </c>
    </row>
    <row r="8063" spans="1:2">
      <c r="A8063" s="3">
        <v>8062</v>
      </c>
      <c r="B8063" s="1" t="s">
        <v>9041</v>
      </c>
    </row>
    <row r="8064" spans="1:2">
      <c r="A8064" s="3">
        <v>8063</v>
      </c>
      <c r="B8064" s="1" t="s">
        <v>9042</v>
      </c>
    </row>
    <row r="8065" spans="1:2">
      <c r="A8065" s="3">
        <v>8064</v>
      </c>
      <c r="B8065" s="1" t="s">
        <v>9043</v>
      </c>
    </row>
    <row r="8066" spans="1:2">
      <c r="A8066" s="3">
        <v>8065</v>
      </c>
      <c r="B8066" s="1" t="s">
        <v>9044</v>
      </c>
    </row>
    <row r="8067" spans="1:2">
      <c r="A8067" s="3">
        <v>8066</v>
      </c>
      <c r="B8067" s="1" t="s">
        <v>9045</v>
      </c>
    </row>
    <row r="8068" spans="1:2">
      <c r="A8068" s="3">
        <v>8067</v>
      </c>
      <c r="B8068" s="1" t="s">
        <v>9046</v>
      </c>
    </row>
    <row r="8069" spans="1:2">
      <c r="A8069" s="3">
        <v>8068</v>
      </c>
      <c r="B8069" s="1" t="s">
        <v>9047</v>
      </c>
    </row>
    <row r="8070" spans="1:2">
      <c r="A8070" s="3">
        <v>8069</v>
      </c>
      <c r="B8070" s="1" t="s">
        <v>9048</v>
      </c>
    </row>
    <row r="8071" spans="1:2">
      <c r="A8071" s="3">
        <v>8070</v>
      </c>
      <c r="B8071" s="1" t="s">
        <v>9049</v>
      </c>
    </row>
    <row r="8072" spans="1:2">
      <c r="A8072" s="3">
        <v>8071</v>
      </c>
      <c r="B8072" s="1" t="s">
        <v>9050</v>
      </c>
    </row>
    <row r="8073" spans="1:2">
      <c r="A8073" s="3">
        <v>8072</v>
      </c>
      <c r="B8073" s="1" t="s">
        <v>9051</v>
      </c>
    </row>
    <row r="8074" spans="1:2">
      <c r="A8074" s="3">
        <v>8073</v>
      </c>
      <c r="B8074" s="1" t="s">
        <v>9052</v>
      </c>
    </row>
    <row r="8075" spans="1:2">
      <c r="A8075" s="3">
        <v>8074</v>
      </c>
      <c r="B8075" s="1" t="s">
        <v>9053</v>
      </c>
    </row>
    <row r="8076" spans="1:2">
      <c r="A8076" s="3">
        <v>8075</v>
      </c>
      <c r="B8076" s="1" t="s">
        <v>9054</v>
      </c>
    </row>
    <row r="8077" spans="1:2">
      <c r="A8077" s="3">
        <v>8076</v>
      </c>
      <c r="B8077" s="1" t="s">
        <v>9055</v>
      </c>
    </row>
    <row r="8078" spans="1:2">
      <c r="A8078" s="3">
        <v>8077</v>
      </c>
      <c r="B8078" s="1" t="s">
        <v>9056</v>
      </c>
    </row>
    <row r="8079" spans="1:2">
      <c r="A8079" s="3">
        <v>8078</v>
      </c>
      <c r="B8079" s="1" t="s">
        <v>9057</v>
      </c>
    </row>
    <row r="8080" spans="1:2">
      <c r="A8080" s="3">
        <v>8079</v>
      </c>
      <c r="B8080" s="1" t="s">
        <v>9058</v>
      </c>
    </row>
    <row r="8081" spans="1:2">
      <c r="A8081" s="3">
        <v>8080</v>
      </c>
      <c r="B8081" s="1" t="s">
        <v>9059</v>
      </c>
    </row>
    <row r="8082" spans="1:2">
      <c r="A8082" s="3">
        <v>8081</v>
      </c>
      <c r="B8082" s="1" t="s">
        <v>9060</v>
      </c>
    </row>
    <row r="8083" spans="1:2">
      <c r="A8083" s="3">
        <v>8082</v>
      </c>
      <c r="B8083" s="1" t="s">
        <v>9061</v>
      </c>
    </row>
    <row r="8084" spans="1:2">
      <c r="A8084" s="3">
        <v>8083</v>
      </c>
      <c r="B8084" s="1" t="s">
        <v>9062</v>
      </c>
    </row>
    <row r="8085" spans="1:2">
      <c r="A8085" s="3">
        <v>8084</v>
      </c>
      <c r="B8085" s="1" t="s">
        <v>9063</v>
      </c>
    </row>
    <row r="8086" spans="1:2">
      <c r="A8086" s="3">
        <v>8085</v>
      </c>
      <c r="B8086" s="1" t="s">
        <v>9064</v>
      </c>
    </row>
    <row r="8087" spans="1:2">
      <c r="A8087" s="3">
        <v>8086</v>
      </c>
      <c r="B8087" s="1" t="s">
        <v>9065</v>
      </c>
    </row>
    <row r="8088" spans="1:2">
      <c r="A8088" s="3">
        <v>8087</v>
      </c>
      <c r="B8088" s="1" t="s">
        <v>9066</v>
      </c>
    </row>
    <row r="8089" spans="1:2">
      <c r="A8089" s="3">
        <v>8088</v>
      </c>
      <c r="B8089" s="1" t="s">
        <v>9067</v>
      </c>
    </row>
    <row r="8090" spans="1:2">
      <c r="A8090" s="3">
        <v>8089</v>
      </c>
      <c r="B8090" s="1" t="s">
        <v>9068</v>
      </c>
    </row>
    <row r="8091" spans="1:2">
      <c r="A8091" s="3">
        <v>8090</v>
      </c>
      <c r="B8091" s="1" t="s">
        <v>9069</v>
      </c>
    </row>
    <row r="8092" spans="1:2">
      <c r="A8092" s="3">
        <v>8091</v>
      </c>
      <c r="B8092" s="1" t="s">
        <v>9070</v>
      </c>
    </row>
    <row r="8093" spans="1:2">
      <c r="A8093" s="3">
        <v>8092</v>
      </c>
      <c r="B8093" s="1" t="s">
        <v>9071</v>
      </c>
    </row>
    <row r="8094" spans="1:2">
      <c r="A8094" s="3">
        <v>8093</v>
      </c>
      <c r="B8094" s="1" t="s">
        <v>9072</v>
      </c>
    </row>
    <row r="8095" spans="1:2">
      <c r="A8095" s="3">
        <v>8094</v>
      </c>
      <c r="B8095" s="1" t="s">
        <v>9073</v>
      </c>
    </row>
    <row r="8096" spans="1:2">
      <c r="A8096" s="3">
        <v>8095</v>
      </c>
      <c r="B8096" s="1" t="s">
        <v>9074</v>
      </c>
    </row>
    <row r="8097" spans="1:2">
      <c r="A8097" s="3">
        <v>8096</v>
      </c>
      <c r="B8097" s="1" t="s">
        <v>9075</v>
      </c>
    </row>
    <row r="8098" spans="1:2">
      <c r="A8098" s="3">
        <v>8097</v>
      </c>
      <c r="B8098" s="1" t="s">
        <v>9076</v>
      </c>
    </row>
    <row r="8099" spans="1:2">
      <c r="A8099" s="3">
        <v>8098</v>
      </c>
      <c r="B8099" s="1" t="s">
        <v>9077</v>
      </c>
    </row>
    <row r="8100" spans="1:2">
      <c r="A8100" s="3">
        <v>8099</v>
      </c>
      <c r="B8100" s="1" t="s">
        <v>9078</v>
      </c>
    </row>
    <row r="8101" spans="1:2">
      <c r="A8101" s="3">
        <v>8100</v>
      </c>
      <c r="B8101" s="1" t="s">
        <v>9079</v>
      </c>
    </row>
    <row r="8102" spans="1:2">
      <c r="A8102" s="3">
        <v>8101</v>
      </c>
      <c r="B8102" s="1" t="s">
        <v>9080</v>
      </c>
    </row>
    <row r="8103" spans="1:2">
      <c r="A8103" s="3">
        <v>8102</v>
      </c>
      <c r="B8103" s="1" t="s">
        <v>9081</v>
      </c>
    </row>
    <row r="8104" spans="1:2">
      <c r="A8104" s="3">
        <v>8103</v>
      </c>
      <c r="B8104" s="1" t="s">
        <v>9082</v>
      </c>
    </row>
    <row r="8105" spans="1:2">
      <c r="A8105" s="3">
        <v>8104</v>
      </c>
      <c r="B8105" s="1" t="s">
        <v>9083</v>
      </c>
    </row>
    <row r="8106" spans="1:2">
      <c r="A8106" s="3">
        <v>8105</v>
      </c>
      <c r="B8106" s="1" t="s">
        <v>9084</v>
      </c>
    </row>
    <row r="8107" spans="1:2">
      <c r="A8107" s="3">
        <v>8106</v>
      </c>
      <c r="B8107" s="1" t="s">
        <v>9085</v>
      </c>
    </row>
    <row r="8108" spans="1:2">
      <c r="A8108" s="3">
        <v>8107</v>
      </c>
      <c r="B8108" s="1" t="s">
        <v>9086</v>
      </c>
    </row>
    <row r="8109" spans="1:2">
      <c r="A8109" s="3">
        <v>8108</v>
      </c>
      <c r="B8109" s="1" t="s">
        <v>9087</v>
      </c>
    </row>
    <row r="8110" spans="1:2">
      <c r="A8110" s="3">
        <v>8109</v>
      </c>
      <c r="B8110" s="1" t="s">
        <v>9088</v>
      </c>
    </row>
    <row r="8111" spans="1:2">
      <c r="A8111" s="3">
        <v>8110</v>
      </c>
      <c r="B8111" s="1" t="s">
        <v>9089</v>
      </c>
    </row>
    <row r="8112" spans="1:2">
      <c r="A8112" s="3">
        <v>8111</v>
      </c>
      <c r="B8112" s="1" t="s">
        <v>9090</v>
      </c>
    </row>
    <row r="8113" spans="1:2">
      <c r="A8113" s="3">
        <v>8112</v>
      </c>
      <c r="B8113" s="1" t="s">
        <v>9091</v>
      </c>
    </row>
    <row r="8114" spans="1:2">
      <c r="A8114" s="3">
        <v>8113</v>
      </c>
      <c r="B8114" s="1" t="s">
        <v>9092</v>
      </c>
    </row>
    <row r="8115" spans="1:2">
      <c r="A8115" s="3">
        <v>8114</v>
      </c>
      <c r="B8115" s="1" t="s">
        <v>9093</v>
      </c>
    </row>
    <row r="8116" spans="1:2">
      <c r="A8116" s="3">
        <v>8115</v>
      </c>
      <c r="B8116" s="1" t="s">
        <v>9094</v>
      </c>
    </row>
    <row r="8117" spans="1:2">
      <c r="A8117" s="3">
        <v>8116</v>
      </c>
      <c r="B8117" s="1" t="s">
        <v>9095</v>
      </c>
    </row>
    <row r="8118" spans="1:2">
      <c r="A8118" s="3">
        <v>8117</v>
      </c>
      <c r="B8118" s="1" t="s">
        <v>9096</v>
      </c>
    </row>
    <row r="8119" spans="1:2">
      <c r="A8119" s="3">
        <v>8118</v>
      </c>
      <c r="B8119" s="1" t="s">
        <v>9097</v>
      </c>
    </row>
    <row r="8120" spans="1:2">
      <c r="A8120" s="3">
        <v>8119</v>
      </c>
      <c r="B8120" s="1" t="s">
        <v>9098</v>
      </c>
    </row>
    <row r="8121" spans="1:2">
      <c r="A8121" s="3">
        <v>8120</v>
      </c>
      <c r="B8121" s="1" t="s">
        <v>9099</v>
      </c>
    </row>
    <row r="8122" spans="1:2">
      <c r="A8122" s="3">
        <v>8121</v>
      </c>
      <c r="B8122" s="1" t="s">
        <v>9100</v>
      </c>
    </row>
    <row r="8123" spans="1:2">
      <c r="A8123" s="3">
        <v>8122</v>
      </c>
      <c r="B8123" s="1" t="s">
        <v>9101</v>
      </c>
    </row>
    <row r="8124" spans="1:2">
      <c r="A8124" s="3">
        <v>8123</v>
      </c>
      <c r="B8124" s="1" t="s">
        <v>9102</v>
      </c>
    </row>
    <row r="8125" spans="1:2">
      <c r="A8125" s="3">
        <v>8124</v>
      </c>
      <c r="B8125" s="1" t="s">
        <v>9103</v>
      </c>
    </row>
    <row r="8126" spans="1:2">
      <c r="A8126" s="3">
        <v>8125</v>
      </c>
      <c r="B8126" s="1" t="s">
        <v>9104</v>
      </c>
    </row>
    <row r="8127" spans="1:2">
      <c r="A8127" s="3">
        <v>8126</v>
      </c>
      <c r="B8127" s="1" t="s">
        <v>9105</v>
      </c>
    </row>
    <row r="8128" spans="1:2">
      <c r="A8128" s="3">
        <v>8127</v>
      </c>
      <c r="B8128" s="1" t="s">
        <v>9106</v>
      </c>
    </row>
    <row r="8129" spans="1:2">
      <c r="A8129" s="3">
        <v>8128</v>
      </c>
      <c r="B8129" s="1" t="s">
        <v>9107</v>
      </c>
    </row>
    <row r="8130" spans="1:2">
      <c r="A8130" s="3">
        <v>8129</v>
      </c>
      <c r="B8130" s="1" t="s">
        <v>9108</v>
      </c>
    </row>
    <row r="8131" spans="1:2">
      <c r="A8131" s="3">
        <v>8130</v>
      </c>
      <c r="B8131" s="1" t="s">
        <v>9109</v>
      </c>
    </row>
    <row r="8132" spans="1:2">
      <c r="A8132" s="3">
        <v>8131</v>
      </c>
      <c r="B8132" s="1" t="s">
        <v>9110</v>
      </c>
    </row>
    <row r="8133" spans="1:2">
      <c r="A8133" s="3">
        <v>8132</v>
      </c>
      <c r="B8133" s="1" t="s">
        <v>9111</v>
      </c>
    </row>
    <row r="8134" spans="1:2">
      <c r="A8134" s="3">
        <v>8133</v>
      </c>
      <c r="B8134" s="1" t="s">
        <v>9112</v>
      </c>
    </row>
    <row r="8135" spans="1:2">
      <c r="A8135" s="3">
        <v>8134</v>
      </c>
      <c r="B8135" s="1" t="s">
        <v>9113</v>
      </c>
    </row>
    <row r="8136" spans="1:2">
      <c r="A8136" s="3">
        <v>8135</v>
      </c>
      <c r="B8136" s="1" t="s">
        <v>9114</v>
      </c>
    </row>
    <row r="8137" spans="1:2">
      <c r="A8137" s="3">
        <v>8136</v>
      </c>
      <c r="B8137" s="1" t="s">
        <v>9115</v>
      </c>
    </row>
    <row r="8138" spans="1:2">
      <c r="A8138" s="3">
        <v>8137</v>
      </c>
      <c r="B8138" s="1" t="s">
        <v>9116</v>
      </c>
    </row>
    <row r="8139" spans="1:2">
      <c r="A8139" s="3">
        <v>8138</v>
      </c>
      <c r="B8139" s="1" t="s">
        <v>9117</v>
      </c>
    </row>
    <row r="8140" spans="1:2">
      <c r="A8140" s="3">
        <v>8139</v>
      </c>
      <c r="B8140" s="1" t="s">
        <v>9118</v>
      </c>
    </row>
    <row r="8141" spans="1:2">
      <c r="A8141" s="3">
        <v>8140</v>
      </c>
      <c r="B8141" s="1" t="s">
        <v>9119</v>
      </c>
    </row>
    <row r="8142" spans="1:2">
      <c r="A8142" s="3">
        <v>8141</v>
      </c>
      <c r="B8142" s="1" t="s">
        <v>9120</v>
      </c>
    </row>
    <row r="8143" spans="1:2">
      <c r="A8143" s="3">
        <v>8142</v>
      </c>
      <c r="B8143" s="1" t="s">
        <v>9121</v>
      </c>
    </row>
    <row r="8144" spans="1:2">
      <c r="A8144" s="3">
        <v>8143</v>
      </c>
      <c r="B8144" s="1" t="s">
        <v>9122</v>
      </c>
    </row>
    <row r="8145" spans="1:2">
      <c r="A8145" s="3">
        <v>8144</v>
      </c>
      <c r="B8145" s="1" t="s">
        <v>9123</v>
      </c>
    </row>
    <row r="8146" spans="1:2">
      <c r="A8146" s="3">
        <v>8145</v>
      </c>
      <c r="B8146" s="1" t="s">
        <v>9124</v>
      </c>
    </row>
    <row r="8147" spans="1:2">
      <c r="A8147" s="3">
        <v>8146</v>
      </c>
      <c r="B8147" s="1" t="s">
        <v>9125</v>
      </c>
    </row>
    <row r="8148" spans="1:2">
      <c r="A8148" s="3">
        <v>8147</v>
      </c>
      <c r="B8148" s="1" t="s">
        <v>9126</v>
      </c>
    </row>
    <row r="8149" spans="1:2">
      <c r="A8149" s="3">
        <v>8148</v>
      </c>
      <c r="B8149" s="1" t="s">
        <v>9127</v>
      </c>
    </row>
    <row r="8150" spans="1:2">
      <c r="A8150" s="3">
        <v>8149</v>
      </c>
      <c r="B8150" s="1" t="s">
        <v>9128</v>
      </c>
    </row>
    <row r="8151" spans="1:2">
      <c r="A8151" s="3">
        <v>8150</v>
      </c>
      <c r="B8151" s="1" t="s">
        <v>9129</v>
      </c>
    </row>
    <row r="8152" spans="1:2">
      <c r="A8152" s="3">
        <v>8151</v>
      </c>
      <c r="B8152" s="1" t="s">
        <v>9130</v>
      </c>
    </row>
    <row r="8153" spans="1:2">
      <c r="A8153" s="3">
        <v>8152</v>
      </c>
      <c r="B8153" s="1" t="s">
        <v>9131</v>
      </c>
    </row>
    <row r="8154" spans="1:2">
      <c r="A8154" s="3">
        <v>8153</v>
      </c>
      <c r="B8154" s="1" t="s">
        <v>9132</v>
      </c>
    </row>
    <row r="8155" spans="1:2">
      <c r="A8155" s="3">
        <v>8154</v>
      </c>
      <c r="B8155" s="1" t="s">
        <v>9133</v>
      </c>
    </row>
    <row r="8156" spans="1:2">
      <c r="A8156" s="3">
        <v>8155</v>
      </c>
      <c r="B8156" s="1" t="s">
        <v>9134</v>
      </c>
    </row>
    <row r="8157" spans="1:2">
      <c r="A8157" s="3">
        <v>8156</v>
      </c>
      <c r="B8157" s="1" t="s">
        <v>9135</v>
      </c>
    </row>
    <row r="8158" spans="1:2">
      <c r="A8158" s="3">
        <v>8157</v>
      </c>
      <c r="B8158" s="1" t="s">
        <v>9136</v>
      </c>
    </row>
    <row r="8159" spans="1:2">
      <c r="A8159" s="3">
        <v>8158</v>
      </c>
      <c r="B8159" s="1" t="s">
        <v>9137</v>
      </c>
    </row>
    <row r="8160" spans="1:2">
      <c r="A8160" s="3">
        <v>8159</v>
      </c>
      <c r="B8160" s="1" t="s">
        <v>9138</v>
      </c>
    </row>
    <row r="8161" spans="1:2">
      <c r="A8161" s="3">
        <v>8160</v>
      </c>
      <c r="B8161" s="1" t="s">
        <v>9139</v>
      </c>
    </row>
    <row r="8162" spans="1:2">
      <c r="A8162" s="3">
        <v>8161</v>
      </c>
      <c r="B8162" s="1" t="s">
        <v>9140</v>
      </c>
    </row>
    <row r="8163" spans="1:2">
      <c r="A8163" s="3">
        <v>8162</v>
      </c>
      <c r="B8163" s="1" t="s">
        <v>9141</v>
      </c>
    </row>
    <row r="8164" spans="1:2">
      <c r="A8164" s="3">
        <v>8163</v>
      </c>
      <c r="B8164" s="1" t="s">
        <v>9142</v>
      </c>
    </row>
    <row r="8165" spans="1:2">
      <c r="A8165" s="3">
        <v>8164</v>
      </c>
      <c r="B8165" s="1" t="s">
        <v>9143</v>
      </c>
    </row>
    <row r="8166" spans="1:2">
      <c r="A8166" s="3">
        <v>8165</v>
      </c>
      <c r="B8166" s="1" t="s">
        <v>9144</v>
      </c>
    </row>
    <row r="8167" spans="1:2">
      <c r="A8167" s="3">
        <v>8166</v>
      </c>
      <c r="B8167" s="1" t="s">
        <v>9145</v>
      </c>
    </row>
    <row r="8168" spans="1:2">
      <c r="A8168" s="3">
        <v>8167</v>
      </c>
      <c r="B8168" s="1" t="s">
        <v>9146</v>
      </c>
    </row>
    <row r="8169" spans="1:2">
      <c r="A8169" s="3">
        <v>8168</v>
      </c>
      <c r="B8169" s="1" t="s">
        <v>9147</v>
      </c>
    </row>
    <row r="8170" spans="1:2">
      <c r="A8170" s="3">
        <v>8169</v>
      </c>
      <c r="B8170" s="1" t="s">
        <v>9148</v>
      </c>
    </row>
    <row r="8171" spans="1:2">
      <c r="A8171" s="3">
        <v>8170</v>
      </c>
      <c r="B8171" s="1" t="s">
        <v>9149</v>
      </c>
    </row>
    <row r="8172" spans="1:2">
      <c r="A8172" s="3">
        <v>8171</v>
      </c>
      <c r="B8172" s="1" t="s">
        <v>9150</v>
      </c>
    </row>
    <row r="8173" spans="1:2">
      <c r="A8173" s="3">
        <v>8172</v>
      </c>
      <c r="B8173" s="1" t="s">
        <v>9151</v>
      </c>
    </row>
    <row r="8174" spans="1:2">
      <c r="A8174" s="3">
        <v>8173</v>
      </c>
      <c r="B8174" s="1" t="s">
        <v>9152</v>
      </c>
    </row>
    <row r="8175" spans="1:2">
      <c r="A8175" s="3">
        <v>8174</v>
      </c>
      <c r="B8175" s="1" t="s">
        <v>9153</v>
      </c>
    </row>
    <row r="8176" spans="1:2">
      <c r="A8176" s="3">
        <v>8175</v>
      </c>
      <c r="B8176" s="1" t="s">
        <v>9154</v>
      </c>
    </row>
    <row r="8177" spans="1:2">
      <c r="A8177" s="3">
        <v>8176</v>
      </c>
      <c r="B8177" s="1" t="s">
        <v>9155</v>
      </c>
    </row>
    <row r="8178" spans="1:2">
      <c r="A8178" s="3">
        <v>8177</v>
      </c>
      <c r="B8178" s="1" t="s">
        <v>9156</v>
      </c>
    </row>
    <row r="8179" spans="1:2">
      <c r="A8179" s="3">
        <v>8178</v>
      </c>
      <c r="B8179" s="1" t="s">
        <v>9157</v>
      </c>
    </row>
    <row r="8180" spans="1:2">
      <c r="A8180" s="3">
        <v>8179</v>
      </c>
      <c r="B8180" s="1" t="s">
        <v>9158</v>
      </c>
    </row>
    <row r="8181" spans="1:2">
      <c r="A8181" s="3">
        <v>8180</v>
      </c>
      <c r="B8181" s="1" t="s">
        <v>9159</v>
      </c>
    </row>
    <row r="8182" spans="1:2">
      <c r="A8182" s="3">
        <v>8181</v>
      </c>
      <c r="B8182" s="1" t="s">
        <v>9160</v>
      </c>
    </row>
    <row r="8183" spans="1:2">
      <c r="A8183" s="3">
        <v>8182</v>
      </c>
      <c r="B8183" s="1" t="s">
        <v>9161</v>
      </c>
    </row>
    <row r="8184" spans="1:2">
      <c r="A8184" s="3">
        <v>8183</v>
      </c>
      <c r="B8184" s="1" t="s">
        <v>9162</v>
      </c>
    </row>
    <row r="8185" spans="1:2">
      <c r="A8185" s="3">
        <v>8184</v>
      </c>
      <c r="B8185" s="1" t="s">
        <v>9163</v>
      </c>
    </row>
    <row r="8186" spans="1:2">
      <c r="A8186" s="3">
        <v>8185</v>
      </c>
      <c r="B8186" s="1" t="s">
        <v>9164</v>
      </c>
    </row>
    <row r="8187" spans="1:2">
      <c r="A8187" s="3">
        <v>8186</v>
      </c>
      <c r="B8187" s="1" t="s">
        <v>9165</v>
      </c>
    </row>
    <row r="8188" spans="1:2">
      <c r="A8188" s="3">
        <v>8187</v>
      </c>
      <c r="B8188" s="1" t="s">
        <v>9166</v>
      </c>
    </row>
    <row r="8189" spans="1:2">
      <c r="A8189" s="3">
        <v>8188</v>
      </c>
      <c r="B8189" s="1" t="s">
        <v>9167</v>
      </c>
    </row>
    <row r="8190" spans="1:2">
      <c r="A8190" s="3">
        <v>8189</v>
      </c>
      <c r="B8190" s="1" t="s">
        <v>9168</v>
      </c>
    </row>
    <row r="8191" spans="1:2">
      <c r="A8191" s="3">
        <v>8190</v>
      </c>
      <c r="B8191" s="1" t="s">
        <v>9169</v>
      </c>
    </row>
    <row r="8192" spans="1:2">
      <c r="A8192" s="3">
        <v>8191</v>
      </c>
      <c r="B8192" s="1" t="s">
        <v>9170</v>
      </c>
    </row>
    <row r="8193" spans="1:2">
      <c r="A8193" s="3">
        <v>8192</v>
      </c>
      <c r="B8193" s="1" t="s">
        <v>9171</v>
      </c>
    </row>
    <row r="8194" spans="1:2">
      <c r="A8194" s="3">
        <v>8193</v>
      </c>
      <c r="B8194" s="1" t="s">
        <v>9172</v>
      </c>
    </row>
    <row r="8195" spans="1:2">
      <c r="A8195" s="3">
        <v>8194</v>
      </c>
      <c r="B8195" s="1" t="s">
        <v>9173</v>
      </c>
    </row>
    <row r="8196" spans="1:2">
      <c r="A8196" s="3">
        <v>8195</v>
      </c>
      <c r="B8196" s="1" t="s">
        <v>9174</v>
      </c>
    </row>
    <row r="8197" spans="1:2">
      <c r="A8197" s="3">
        <v>8196</v>
      </c>
      <c r="B8197" s="1" t="s">
        <v>9175</v>
      </c>
    </row>
    <row r="8198" spans="1:2">
      <c r="A8198" s="3">
        <v>8197</v>
      </c>
      <c r="B8198" s="1" t="s">
        <v>9176</v>
      </c>
    </row>
    <row r="8199" spans="1:2">
      <c r="A8199" s="3">
        <v>8198</v>
      </c>
      <c r="B8199" s="1" t="s">
        <v>9177</v>
      </c>
    </row>
    <row r="8200" spans="1:2">
      <c r="A8200" s="3">
        <v>8199</v>
      </c>
      <c r="B8200" s="1" t="s">
        <v>9178</v>
      </c>
    </row>
    <row r="8201" spans="1:2">
      <c r="A8201" s="3">
        <v>8200</v>
      </c>
      <c r="B8201" s="1" t="s">
        <v>9179</v>
      </c>
    </row>
    <row r="8202" spans="1:2">
      <c r="A8202" s="3">
        <v>8201</v>
      </c>
      <c r="B8202" s="1" t="s">
        <v>9180</v>
      </c>
    </row>
    <row r="8203" spans="1:2">
      <c r="A8203" s="3">
        <v>8202</v>
      </c>
      <c r="B8203" s="1" t="s">
        <v>9181</v>
      </c>
    </row>
    <row r="8204" spans="1:2">
      <c r="A8204" s="3">
        <v>8203</v>
      </c>
      <c r="B8204" s="1" t="s">
        <v>9182</v>
      </c>
    </row>
    <row r="8205" spans="1:2">
      <c r="A8205" s="3">
        <v>8204</v>
      </c>
      <c r="B8205" s="1" t="s">
        <v>9183</v>
      </c>
    </row>
    <row r="8206" spans="1:2">
      <c r="A8206" s="3">
        <v>8205</v>
      </c>
      <c r="B8206" s="1" t="s">
        <v>9184</v>
      </c>
    </row>
    <row r="8207" spans="1:2">
      <c r="A8207" s="3">
        <v>8206</v>
      </c>
      <c r="B8207" s="1" t="s">
        <v>9185</v>
      </c>
    </row>
    <row r="8208" spans="1:2">
      <c r="A8208" s="3">
        <v>8207</v>
      </c>
      <c r="B8208" s="1" t="s">
        <v>9186</v>
      </c>
    </row>
    <row r="8209" spans="1:2">
      <c r="A8209" s="3">
        <v>8208</v>
      </c>
      <c r="B8209" s="1" t="s">
        <v>9187</v>
      </c>
    </row>
    <row r="8210" spans="1:2">
      <c r="A8210" s="3">
        <v>8209</v>
      </c>
      <c r="B8210" s="1" t="s">
        <v>9188</v>
      </c>
    </row>
    <row r="8211" spans="1:2">
      <c r="A8211" s="3">
        <v>8210</v>
      </c>
      <c r="B8211" s="1" t="s">
        <v>9189</v>
      </c>
    </row>
    <row r="8212" spans="1:2">
      <c r="A8212" s="3">
        <v>8211</v>
      </c>
      <c r="B8212" s="1" t="s">
        <v>9190</v>
      </c>
    </row>
    <row r="8213" spans="1:2">
      <c r="A8213" s="3">
        <v>8212</v>
      </c>
      <c r="B8213" s="1" t="s">
        <v>9191</v>
      </c>
    </row>
    <row r="8214" spans="1:2">
      <c r="A8214" s="3">
        <v>8213</v>
      </c>
      <c r="B8214" s="1" t="s">
        <v>9192</v>
      </c>
    </row>
    <row r="8215" spans="1:2">
      <c r="A8215" s="3">
        <v>8214</v>
      </c>
      <c r="B8215" s="1" t="s">
        <v>9193</v>
      </c>
    </row>
    <row r="8216" spans="1:2">
      <c r="A8216" s="3">
        <v>8215</v>
      </c>
      <c r="B8216" s="1" t="s">
        <v>9194</v>
      </c>
    </row>
    <row r="8217" spans="1:2">
      <c r="A8217" s="3">
        <v>8216</v>
      </c>
      <c r="B8217" s="1" t="s">
        <v>9195</v>
      </c>
    </row>
    <row r="8218" spans="1:2">
      <c r="A8218" s="3">
        <v>8217</v>
      </c>
      <c r="B8218" s="1" t="s">
        <v>9196</v>
      </c>
    </row>
    <row r="8219" spans="1:2">
      <c r="A8219" s="3">
        <v>8218</v>
      </c>
      <c r="B8219" s="1" t="s">
        <v>9197</v>
      </c>
    </row>
    <row r="8220" spans="1:2">
      <c r="A8220" s="3">
        <v>8219</v>
      </c>
      <c r="B8220" s="1" t="s">
        <v>9198</v>
      </c>
    </row>
    <row r="8221" spans="1:2">
      <c r="A8221" s="3">
        <v>8220</v>
      </c>
      <c r="B8221" s="1" t="s">
        <v>9199</v>
      </c>
    </row>
    <row r="8222" spans="1:2">
      <c r="A8222" s="3">
        <v>8221</v>
      </c>
      <c r="B8222" s="1" t="s">
        <v>9200</v>
      </c>
    </row>
    <row r="8223" spans="1:2">
      <c r="A8223" s="3">
        <v>8222</v>
      </c>
      <c r="B8223" s="1" t="s">
        <v>9201</v>
      </c>
    </row>
    <row r="8224" spans="1:2">
      <c r="A8224" s="3">
        <v>8223</v>
      </c>
      <c r="B8224" s="1" t="s">
        <v>9202</v>
      </c>
    </row>
    <row r="8225" spans="1:2">
      <c r="A8225" s="3">
        <v>8224</v>
      </c>
      <c r="B8225" s="1" t="s">
        <v>9203</v>
      </c>
    </row>
    <row r="8226" spans="1:2">
      <c r="A8226" s="3">
        <v>8225</v>
      </c>
      <c r="B8226" s="1" t="s">
        <v>9204</v>
      </c>
    </row>
    <row r="8227" spans="1:2">
      <c r="A8227" s="3">
        <v>8226</v>
      </c>
      <c r="B8227" s="1" t="s">
        <v>9205</v>
      </c>
    </row>
    <row r="8228" spans="1:2">
      <c r="A8228" s="3">
        <v>8227</v>
      </c>
      <c r="B8228" s="1" t="s">
        <v>9206</v>
      </c>
    </row>
    <row r="8229" spans="1:2">
      <c r="A8229" s="3">
        <v>8228</v>
      </c>
      <c r="B8229" s="1" t="s">
        <v>9207</v>
      </c>
    </row>
    <row r="8230" spans="1:2">
      <c r="A8230" s="3">
        <v>8229</v>
      </c>
      <c r="B8230" s="1" t="s">
        <v>9208</v>
      </c>
    </row>
    <row r="8231" spans="1:2">
      <c r="A8231" s="3">
        <v>8230</v>
      </c>
      <c r="B8231" s="1" t="s">
        <v>9209</v>
      </c>
    </row>
    <row r="8232" spans="1:2">
      <c r="A8232" s="3">
        <v>8231</v>
      </c>
      <c r="B8232" s="1" t="s">
        <v>9210</v>
      </c>
    </row>
    <row r="8233" spans="1:2">
      <c r="A8233" s="3">
        <v>8232</v>
      </c>
      <c r="B8233" s="1" t="s">
        <v>9211</v>
      </c>
    </row>
    <row r="8234" spans="1:2">
      <c r="A8234" s="3">
        <v>8233</v>
      </c>
      <c r="B8234" s="1" t="s">
        <v>9212</v>
      </c>
    </row>
    <row r="8235" spans="1:2">
      <c r="A8235" s="3">
        <v>8234</v>
      </c>
      <c r="B8235" s="1" t="s">
        <v>9213</v>
      </c>
    </row>
    <row r="8236" spans="1:2">
      <c r="A8236" s="3">
        <v>8235</v>
      </c>
      <c r="B8236" s="1" t="s">
        <v>9214</v>
      </c>
    </row>
    <row r="8237" spans="1:2">
      <c r="A8237" s="3">
        <v>8236</v>
      </c>
      <c r="B8237" s="1" t="s">
        <v>9215</v>
      </c>
    </row>
    <row r="8238" spans="1:2">
      <c r="A8238" s="3">
        <v>8237</v>
      </c>
      <c r="B8238" s="1" t="s">
        <v>9216</v>
      </c>
    </row>
    <row r="8239" spans="1:2">
      <c r="A8239" s="3">
        <v>8238</v>
      </c>
      <c r="B8239" s="1" t="s">
        <v>9217</v>
      </c>
    </row>
    <row r="8240" spans="1:2">
      <c r="A8240" s="3">
        <v>8239</v>
      </c>
      <c r="B8240" s="1" t="s">
        <v>9218</v>
      </c>
    </row>
    <row r="8241" spans="1:2">
      <c r="A8241" s="3">
        <v>8240</v>
      </c>
      <c r="B8241" s="1" t="s">
        <v>9219</v>
      </c>
    </row>
    <row r="8242" spans="1:2">
      <c r="A8242" s="3">
        <v>8241</v>
      </c>
      <c r="B8242" s="1" t="s">
        <v>9220</v>
      </c>
    </row>
    <row r="8243" spans="1:2">
      <c r="A8243" s="3">
        <v>8242</v>
      </c>
      <c r="B8243" s="1" t="s">
        <v>9221</v>
      </c>
    </row>
    <row r="8244" spans="1:2">
      <c r="A8244" s="3">
        <v>8243</v>
      </c>
      <c r="B8244" s="1" t="s">
        <v>9222</v>
      </c>
    </row>
    <row r="8245" spans="1:2">
      <c r="A8245" s="3">
        <v>8244</v>
      </c>
      <c r="B8245" s="1" t="s">
        <v>9223</v>
      </c>
    </row>
    <row r="8246" spans="1:2">
      <c r="A8246" s="3">
        <v>8245</v>
      </c>
      <c r="B8246" s="1" t="s">
        <v>9224</v>
      </c>
    </row>
    <row r="8247" spans="1:2">
      <c r="A8247" s="3">
        <v>8246</v>
      </c>
      <c r="B8247" s="1" t="s">
        <v>9225</v>
      </c>
    </row>
    <row r="8248" spans="1:2">
      <c r="A8248" s="3">
        <v>8247</v>
      </c>
      <c r="B8248" s="1" t="s">
        <v>9226</v>
      </c>
    </row>
    <row r="8249" spans="1:2">
      <c r="A8249" s="3">
        <v>8248</v>
      </c>
      <c r="B8249" s="1" t="s">
        <v>9227</v>
      </c>
    </row>
    <row r="8250" spans="1:2">
      <c r="A8250" s="3">
        <v>8249</v>
      </c>
      <c r="B8250" s="1" t="s">
        <v>9228</v>
      </c>
    </row>
    <row r="8251" spans="1:2">
      <c r="A8251" s="3">
        <v>8250</v>
      </c>
      <c r="B8251" s="1" t="s">
        <v>9229</v>
      </c>
    </row>
    <row r="8252" spans="1:2">
      <c r="A8252" s="3">
        <v>8251</v>
      </c>
      <c r="B8252" s="1" t="s">
        <v>9230</v>
      </c>
    </row>
    <row r="8253" spans="1:2">
      <c r="A8253" s="3">
        <v>8252</v>
      </c>
      <c r="B8253" s="1" t="s">
        <v>9231</v>
      </c>
    </row>
    <row r="8254" spans="1:2">
      <c r="A8254" s="3">
        <v>8253</v>
      </c>
      <c r="B8254" s="1" t="s">
        <v>9232</v>
      </c>
    </row>
    <row r="8255" spans="1:2">
      <c r="A8255" s="3">
        <v>8254</v>
      </c>
      <c r="B8255" s="1" t="s">
        <v>9233</v>
      </c>
    </row>
    <row r="8256" spans="1:2">
      <c r="A8256" s="3">
        <v>8255</v>
      </c>
      <c r="B8256" s="1" t="s">
        <v>9234</v>
      </c>
    </row>
    <row r="8257" spans="1:2">
      <c r="A8257" s="3">
        <v>8256</v>
      </c>
      <c r="B8257" s="1" t="s">
        <v>9235</v>
      </c>
    </row>
    <row r="8258" spans="1:2">
      <c r="A8258" s="3">
        <v>8257</v>
      </c>
      <c r="B8258" s="1" t="s">
        <v>9236</v>
      </c>
    </row>
    <row r="8259" spans="1:2">
      <c r="A8259" s="3">
        <v>8258</v>
      </c>
      <c r="B8259" s="1" t="s">
        <v>9237</v>
      </c>
    </row>
    <row r="8260" spans="1:2">
      <c r="A8260" s="3">
        <v>8259</v>
      </c>
      <c r="B8260" s="1" t="s">
        <v>9238</v>
      </c>
    </row>
    <row r="8261" spans="1:2">
      <c r="A8261" s="3">
        <v>8260</v>
      </c>
      <c r="B8261" s="1" t="s">
        <v>9239</v>
      </c>
    </row>
    <row r="8262" spans="1:2">
      <c r="A8262" s="3">
        <v>8261</v>
      </c>
      <c r="B8262" s="1" t="s">
        <v>9240</v>
      </c>
    </row>
    <row r="8263" spans="1:2">
      <c r="A8263" s="3">
        <v>8262</v>
      </c>
      <c r="B8263" s="1" t="s">
        <v>9241</v>
      </c>
    </row>
    <row r="8264" spans="1:2">
      <c r="A8264" s="3">
        <v>8263</v>
      </c>
      <c r="B8264" s="1" t="s">
        <v>9242</v>
      </c>
    </row>
    <row r="8265" spans="1:2">
      <c r="A8265" s="3">
        <v>8264</v>
      </c>
      <c r="B8265" s="1" t="s">
        <v>9243</v>
      </c>
    </row>
    <row r="8266" spans="1:2">
      <c r="A8266" s="3">
        <v>8265</v>
      </c>
      <c r="B8266" s="1" t="s">
        <v>9244</v>
      </c>
    </row>
    <row r="8267" spans="1:2">
      <c r="A8267" s="3">
        <v>8266</v>
      </c>
      <c r="B8267" s="1" t="s">
        <v>9245</v>
      </c>
    </row>
    <row r="8268" spans="1:2">
      <c r="A8268" s="3">
        <v>8267</v>
      </c>
      <c r="B8268" s="1" t="s">
        <v>9246</v>
      </c>
    </row>
    <row r="8269" spans="1:2">
      <c r="A8269" s="3">
        <v>8268</v>
      </c>
      <c r="B8269" s="1" t="s">
        <v>9247</v>
      </c>
    </row>
    <row r="8270" spans="1:2">
      <c r="A8270" s="3">
        <v>8269</v>
      </c>
      <c r="B8270" s="1" t="s">
        <v>9248</v>
      </c>
    </row>
    <row r="8271" spans="1:2">
      <c r="A8271" s="3">
        <v>8270</v>
      </c>
      <c r="B8271" s="1" t="s">
        <v>9249</v>
      </c>
    </row>
    <row r="8272" spans="1:2">
      <c r="A8272" s="3">
        <v>8271</v>
      </c>
      <c r="B8272" s="1" t="s">
        <v>9250</v>
      </c>
    </row>
    <row r="8273" spans="1:2">
      <c r="A8273" s="3">
        <v>8272</v>
      </c>
      <c r="B8273" s="1" t="s">
        <v>9251</v>
      </c>
    </row>
    <row r="8274" spans="1:2">
      <c r="A8274" s="3">
        <v>8273</v>
      </c>
      <c r="B8274" s="1" t="s">
        <v>9252</v>
      </c>
    </row>
    <row r="8275" spans="1:2">
      <c r="A8275" s="3">
        <v>8274</v>
      </c>
      <c r="B8275" s="1" t="s">
        <v>9253</v>
      </c>
    </row>
    <row r="8276" spans="1:2">
      <c r="A8276" s="3">
        <v>8275</v>
      </c>
      <c r="B8276" s="1" t="s">
        <v>9254</v>
      </c>
    </row>
    <row r="8277" spans="1:2">
      <c r="A8277" s="3">
        <v>8276</v>
      </c>
      <c r="B8277" s="1" t="s">
        <v>9255</v>
      </c>
    </row>
    <row r="8278" spans="1:2">
      <c r="A8278" s="3">
        <v>8277</v>
      </c>
      <c r="B8278" s="1" t="s">
        <v>9256</v>
      </c>
    </row>
    <row r="8279" spans="1:2">
      <c r="A8279" s="3">
        <v>8278</v>
      </c>
      <c r="B8279" s="1" t="s">
        <v>9257</v>
      </c>
    </row>
    <row r="8280" spans="1:2">
      <c r="A8280" s="3">
        <v>8279</v>
      </c>
      <c r="B8280" s="1" t="s">
        <v>9258</v>
      </c>
    </row>
    <row r="8281" spans="1:2">
      <c r="A8281" s="3">
        <v>8280</v>
      </c>
      <c r="B8281" s="1" t="s">
        <v>9259</v>
      </c>
    </row>
    <row r="8282" spans="1:2">
      <c r="A8282" s="3">
        <v>8281</v>
      </c>
      <c r="B8282" s="1" t="s">
        <v>9260</v>
      </c>
    </row>
    <row r="8283" spans="1:2">
      <c r="A8283" s="3">
        <v>8282</v>
      </c>
      <c r="B8283" s="1" t="s">
        <v>9261</v>
      </c>
    </row>
    <row r="8284" spans="1:2">
      <c r="A8284" s="3">
        <v>8283</v>
      </c>
      <c r="B8284" s="1" t="s">
        <v>9262</v>
      </c>
    </row>
    <row r="8285" spans="1:2">
      <c r="A8285" s="3">
        <v>8284</v>
      </c>
      <c r="B8285" s="1" t="s">
        <v>9263</v>
      </c>
    </row>
    <row r="8286" spans="1:2">
      <c r="A8286" s="3">
        <v>8285</v>
      </c>
      <c r="B8286" s="1" t="s">
        <v>9264</v>
      </c>
    </row>
    <row r="8287" spans="1:2">
      <c r="A8287" s="3">
        <v>8286</v>
      </c>
      <c r="B8287" s="1" t="s">
        <v>9265</v>
      </c>
    </row>
    <row r="8288" spans="1:2">
      <c r="A8288" s="3">
        <v>8287</v>
      </c>
      <c r="B8288" s="1" t="s">
        <v>9266</v>
      </c>
    </row>
    <row r="8289" spans="1:2">
      <c r="A8289" s="3">
        <v>8288</v>
      </c>
      <c r="B8289" s="1" t="s">
        <v>9267</v>
      </c>
    </row>
    <row r="8290" spans="1:2">
      <c r="A8290" s="3">
        <v>8289</v>
      </c>
      <c r="B8290" s="1" t="s">
        <v>9268</v>
      </c>
    </row>
    <row r="8291" spans="1:2">
      <c r="A8291" s="3">
        <v>8290</v>
      </c>
      <c r="B8291" s="1" t="s">
        <v>9269</v>
      </c>
    </row>
    <row r="8292" spans="1:2">
      <c r="A8292" s="3">
        <v>8291</v>
      </c>
      <c r="B8292" s="1" t="s">
        <v>9270</v>
      </c>
    </row>
    <row r="8293" spans="1:2">
      <c r="A8293" s="3">
        <v>8292</v>
      </c>
      <c r="B8293" s="1" t="s">
        <v>9271</v>
      </c>
    </row>
    <row r="8294" spans="1:2">
      <c r="A8294" s="3">
        <v>8293</v>
      </c>
      <c r="B8294" s="1" t="s">
        <v>9272</v>
      </c>
    </row>
    <row r="8295" spans="1:2">
      <c r="A8295" s="3">
        <v>8294</v>
      </c>
      <c r="B8295" s="1" t="s">
        <v>9273</v>
      </c>
    </row>
    <row r="8296" spans="1:2">
      <c r="A8296" s="3">
        <v>8295</v>
      </c>
      <c r="B8296" s="1" t="s">
        <v>9274</v>
      </c>
    </row>
    <row r="8297" spans="1:2">
      <c r="A8297" s="3">
        <v>8296</v>
      </c>
      <c r="B8297" s="1" t="s">
        <v>9275</v>
      </c>
    </row>
    <row r="8298" spans="1:2">
      <c r="A8298" s="3">
        <v>8297</v>
      </c>
      <c r="B8298" s="1" t="s">
        <v>9276</v>
      </c>
    </row>
    <row r="8299" spans="1:2">
      <c r="A8299" s="3">
        <v>8298</v>
      </c>
      <c r="B8299" s="1" t="s">
        <v>9277</v>
      </c>
    </row>
    <row r="8300" spans="1:2">
      <c r="A8300" s="3">
        <v>8299</v>
      </c>
      <c r="B8300" s="1" t="s">
        <v>9278</v>
      </c>
    </row>
    <row r="8301" spans="1:2">
      <c r="A8301" s="3">
        <v>8300</v>
      </c>
      <c r="B8301" s="1" t="s">
        <v>9279</v>
      </c>
    </row>
    <row r="8302" spans="1:2">
      <c r="A8302" s="3">
        <v>8301</v>
      </c>
      <c r="B8302" s="1" t="s">
        <v>9280</v>
      </c>
    </row>
    <row r="8303" spans="1:2">
      <c r="A8303" s="3">
        <v>8302</v>
      </c>
      <c r="B8303" s="1" t="s">
        <v>9281</v>
      </c>
    </row>
    <row r="8304" spans="1:2">
      <c r="A8304" s="3">
        <v>8303</v>
      </c>
      <c r="B8304" s="1" t="s">
        <v>9282</v>
      </c>
    </row>
    <row r="8305" spans="1:2">
      <c r="A8305" s="3">
        <v>8304</v>
      </c>
      <c r="B8305" s="1" t="s">
        <v>9283</v>
      </c>
    </row>
    <row r="8306" spans="1:2">
      <c r="A8306" s="3">
        <v>8305</v>
      </c>
      <c r="B8306" s="1" t="s">
        <v>9284</v>
      </c>
    </row>
    <row r="8307" spans="1:2">
      <c r="A8307" s="3">
        <v>8306</v>
      </c>
      <c r="B8307" s="1" t="s">
        <v>9285</v>
      </c>
    </row>
    <row r="8308" spans="1:2">
      <c r="A8308" s="3">
        <v>8307</v>
      </c>
      <c r="B8308" s="1" t="s">
        <v>9286</v>
      </c>
    </row>
    <row r="8309" spans="1:2">
      <c r="A8309" s="3">
        <v>8308</v>
      </c>
      <c r="B8309" s="1" t="s">
        <v>9287</v>
      </c>
    </row>
    <row r="8310" spans="1:2">
      <c r="A8310" s="3">
        <v>8309</v>
      </c>
      <c r="B8310" s="1" t="s">
        <v>9288</v>
      </c>
    </row>
    <row r="8311" spans="1:2">
      <c r="A8311" s="3">
        <v>8310</v>
      </c>
      <c r="B8311" s="1" t="s">
        <v>9289</v>
      </c>
    </row>
    <row r="8312" spans="1:2">
      <c r="A8312" s="3">
        <v>8311</v>
      </c>
      <c r="B8312" s="1" t="s">
        <v>9290</v>
      </c>
    </row>
    <row r="8313" spans="1:2">
      <c r="A8313" s="3">
        <v>8312</v>
      </c>
      <c r="B8313" s="1" t="s">
        <v>9291</v>
      </c>
    </row>
    <row r="8314" spans="1:2">
      <c r="A8314" s="3">
        <v>8313</v>
      </c>
      <c r="B8314" s="1" t="s">
        <v>9292</v>
      </c>
    </row>
    <row r="8315" spans="1:2">
      <c r="A8315" s="3">
        <v>8314</v>
      </c>
      <c r="B8315" s="1" t="s">
        <v>9293</v>
      </c>
    </row>
    <row r="8316" spans="1:2">
      <c r="A8316" s="3">
        <v>8315</v>
      </c>
      <c r="B8316" s="1" t="s">
        <v>9294</v>
      </c>
    </row>
    <row r="8317" spans="1:2">
      <c r="A8317" s="3">
        <v>8316</v>
      </c>
      <c r="B8317" s="1" t="s">
        <v>9295</v>
      </c>
    </row>
    <row r="8318" spans="1:2">
      <c r="A8318" s="3">
        <v>8317</v>
      </c>
      <c r="B8318" s="1" t="s">
        <v>9296</v>
      </c>
    </row>
    <row r="8319" spans="1:2">
      <c r="A8319" s="3">
        <v>8318</v>
      </c>
      <c r="B8319" s="1" t="s">
        <v>9297</v>
      </c>
    </row>
    <row r="8320" spans="1:2">
      <c r="A8320" s="3">
        <v>8319</v>
      </c>
      <c r="B8320" s="1" t="s">
        <v>9298</v>
      </c>
    </row>
    <row r="8321" spans="1:2">
      <c r="A8321" s="3">
        <v>8320</v>
      </c>
      <c r="B8321" s="1" t="s">
        <v>9299</v>
      </c>
    </row>
    <row r="8322" spans="1:2">
      <c r="A8322" s="3">
        <v>8321</v>
      </c>
      <c r="B8322" s="1" t="s">
        <v>9300</v>
      </c>
    </row>
    <row r="8323" spans="1:2">
      <c r="A8323" s="3">
        <v>8322</v>
      </c>
      <c r="B8323" s="1" t="s">
        <v>9301</v>
      </c>
    </row>
    <row r="8324" spans="1:2">
      <c r="A8324" s="3">
        <v>8323</v>
      </c>
      <c r="B8324" s="1" t="s">
        <v>9302</v>
      </c>
    </row>
    <row r="8325" spans="1:2">
      <c r="A8325" s="3">
        <v>8324</v>
      </c>
      <c r="B8325" s="1" t="s">
        <v>9303</v>
      </c>
    </row>
    <row r="8326" spans="1:2">
      <c r="A8326" s="3">
        <v>8325</v>
      </c>
      <c r="B8326" s="1" t="s">
        <v>9304</v>
      </c>
    </row>
    <row r="8327" spans="1:2">
      <c r="A8327" s="3">
        <v>8326</v>
      </c>
      <c r="B8327" s="1" t="s">
        <v>9305</v>
      </c>
    </row>
    <row r="8328" spans="1:2">
      <c r="A8328" s="3">
        <v>8327</v>
      </c>
      <c r="B8328" s="1" t="s">
        <v>9306</v>
      </c>
    </row>
    <row r="8329" spans="1:2">
      <c r="A8329" s="3">
        <v>8328</v>
      </c>
      <c r="B8329" s="1" t="s">
        <v>9307</v>
      </c>
    </row>
    <row r="8330" spans="1:2">
      <c r="A8330" s="3">
        <v>8329</v>
      </c>
      <c r="B8330" s="1" t="s">
        <v>9308</v>
      </c>
    </row>
    <row r="8331" spans="1:2">
      <c r="A8331" s="3">
        <v>8330</v>
      </c>
      <c r="B8331" s="1" t="s">
        <v>9309</v>
      </c>
    </row>
    <row r="8332" spans="1:2">
      <c r="A8332" s="3">
        <v>8331</v>
      </c>
      <c r="B8332" s="1" t="s">
        <v>9310</v>
      </c>
    </row>
    <row r="8333" spans="1:2">
      <c r="A8333" s="3">
        <v>8332</v>
      </c>
      <c r="B8333" s="1" t="s">
        <v>9311</v>
      </c>
    </row>
    <row r="8334" spans="1:2">
      <c r="A8334" s="3">
        <v>8333</v>
      </c>
      <c r="B8334" s="1" t="s">
        <v>9312</v>
      </c>
    </row>
    <row r="8335" spans="1:2">
      <c r="A8335" s="3">
        <v>8334</v>
      </c>
      <c r="B8335" s="1" t="s">
        <v>9313</v>
      </c>
    </row>
    <row r="8336" spans="1:2">
      <c r="A8336" s="3">
        <v>8335</v>
      </c>
      <c r="B8336" s="1" t="s">
        <v>9314</v>
      </c>
    </row>
    <row r="8337" spans="1:2">
      <c r="A8337" s="3">
        <v>8336</v>
      </c>
      <c r="B8337" s="1" t="s">
        <v>9315</v>
      </c>
    </row>
    <row r="8338" spans="1:2">
      <c r="A8338" s="3">
        <v>8337</v>
      </c>
      <c r="B8338" s="1" t="s">
        <v>9316</v>
      </c>
    </row>
    <row r="8339" spans="1:2">
      <c r="A8339" s="3">
        <v>8338</v>
      </c>
      <c r="B8339" s="1" t="s">
        <v>9317</v>
      </c>
    </row>
    <row r="8340" spans="1:2">
      <c r="A8340" s="3">
        <v>8339</v>
      </c>
      <c r="B8340" s="1" t="s">
        <v>9318</v>
      </c>
    </row>
    <row r="8341" spans="1:2">
      <c r="A8341" s="3">
        <v>8340</v>
      </c>
      <c r="B8341" s="1" t="s">
        <v>9319</v>
      </c>
    </row>
    <row r="8342" spans="1:2">
      <c r="A8342" s="3">
        <v>8341</v>
      </c>
      <c r="B8342" s="1" t="s">
        <v>9320</v>
      </c>
    </row>
    <row r="8343" spans="1:2">
      <c r="A8343" s="3">
        <v>8342</v>
      </c>
      <c r="B8343" s="1" t="s">
        <v>9321</v>
      </c>
    </row>
    <row r="8344" spans="1:2">
      <c r="A8344" s="3">
        <v>8343</v>
      </c>
      <c r="B8344" s="1" t="s">
        <v>9322</v>
      </c>
    </row>
    <row r="8345" spans="1:2">
      <c r="A8345" s="3">
        <v>8344</v>
      </c>
      <c r="B8345" s="1" t="s">
        <v>9323</v>
      </c>
    </row>
    <row r="8346" spans="1:2">
      <c r="A8346" s="3">
        <v>8345</v>
      </c>
      <c r="B8346" s="1" t="s">
        <v>9324</v>
      </c>
    </row>
    <row r="8347" spans="1:2">
      <c r="A8347" s="3">
        <v>8346</v>
      </c>
      <c r="B8347" s="1" t="s">
        <v>9325</v>
      </c>
    </row>
    <row r="8348" spans="1:2">
      <c r="A8348" s="3">
        <v>8347</v>
      </c>
      <c r="B8348" s="1" t="s">
        <v>9326</v>
      </c>
    </row>
    <row r="8349" spans="1:2">
      <c r="A8349" s="3">
        <v>8348</v>
      </c>
      <c r="B8349" s="1" t="s">
        <v>9327</v>
      </c>
    </row>
    <row r="8350" spans="1:2">
      <c r="A8350" s="3">
        <v>8349</v>
      </c>
      <c r="B8350" s="1" t="s">
        <v>9328</v>
      </c>
    </row>
    <row r="8351" spans="1:2">
      <c r="A8351" s="3">
        <v>8350</v>
      </c>
      <c r="B8351" s="1" t="s">
        <v>9329</v>
      </c>
    </row>
    <row r="8352" spans="1:2">
      <c r="A8352" s="3">
        <v>8351</v>
      </c>
      <c r="B8352" s="1" t="s">
        <v>9330</v>
      </c>
    </row>
    <row r="8353" spans="1:2">
      <c r="A8353" s="3">
        <v>8352</v>
      </c>
      <c r="B8353" s="1" t="s">
        <v>9331</v>
      </c>
    </row>
    <row r="8354" spans="1:2">
      <c r="A8354" s="3">
        <v>8353</v>
      </c>
      <c r="B8354" s="1" t="s">
        <v>9332</v>
      </c>
    </row>
    <row r="8355" spans="1:2">
      <c r="A8355" s="3">
        <v>8354</v>
      </c>
      <c r="B8355" s="1" t="s">
        <v>9333</v>
      </c>
    </row>
    <row r="8356" spans="1:2">
      <c r="A8356" s="3">
        <v>8355</v>
      </c>
      <c r="B8356" s="1" t="s">
        <v>9334</v>
      </c>
    </row>
    <row r="8357" spans="1:2">
      <c r="A8357" s="3">
        <v>8356</v>
      </c>
      <c r="B8357" s="1" t="s">
        <v>9335</v>
      </c>
    </row>
    <row r="8358" spans="1:2">
      <c r="A8358" s="3">
        <v>8357</v>
      </c>
      <c r="B8358" s="1" t="s">
        <v>9336</v>
      </c>
    </row>
    <row r="8359" spans="1:2">
      <c r="A8359" s="3">
        <v>8358</v>
      </c>
      <c r="B8359" s="1" t="s">
        <v>9337</v>
      </c>
    </row>
    <row r="8360" spans="1:2">
      <c r="A8360" s="3">
        <v>8359</v>
      </c>
      <c r="B8360" s="1" t="s">
        <v>9338</v>
      </c>
    </row>
    <row r="8361" spans="1:2">
      <c r="A8361" s="3">
        <v>8360</v>
      </c>
      <c r="B8361" s="1" t="s">
        <v>9339</v>
      </c>
    </row>
    <row r="8362" spans="1:2">
      <c r="A8362" s="3">
        <v>8361</v>
      </c>
      <c r="B8362" s="1" t="s">
        <v>9340</v>
      </c>
    </row>
    <row r="8363" spans="1:2">
      <c r="A8363" s="3">
        <v>8362</v>
      </c>
      <c r="B8363" s="1" t="s">
        <v>9341</v>
      </c>
    </row>
    <row r="8364" spans="1:2">
      <c r="A8364" s="3">
        <v>8363</v>
      </c>
      <c r="B8364" s="1" t="s">
        <v>9342</v>
      </c>
    </row>
    <row r="8365" spans="1:2">
      <c r="A8365" s="3">
        <v>8364</v>
      </c>
      <c r="B8365" s="1" t="s">
        <v>9343</v>
      </c>
    </row>
    <row r="8366" spans="1:2">
      <c r="A8366" s="3">
        <v>8365</v>
      </c>
      <c r="B8366" s="1" t="s">
        <v>9344</v>
      </c>
    </row>
    <row r="8367" spans="1:2">
      <c r="A8367" s="3">
        <v>8366</v>
      </c>
      <c r="B8367" s="1" t="s">
        <v>9345</v>
      </c>
    </row>
    <row r="8368" spans="1:2">
      <c r="A8368" s="3">
        <v>8367</v>
      </c>
      <c r="B8368" s="1" t="s">
        <v>9346</v>
      </c>
    </row>
    <row r="8369" spans="1:2">
      <c r="A8369" s="3">
        <v>8368</v>
      </c>
      <c r="B8369" s="1" t="s">
        <v>9347</v>
      </c>
    </row>
    <row r="8370" spans="1:2">
      <c r="A8370" s="3">
        <v>8369</v>
      </c>
      <c r="B8370" s="1" t="s">
        <v>9348</v>
      </c>
    </row>
    <row r="8371" spans="1:2">
      <c r="A8371" s="3">
        <v>8370</v>
      </c>
      <c r="B8371" s="1" t="s">
        <v>9349</v>
      </c>
    </row>
    <row r="8372" spans="1:2">
      <c r="A8372" s="3">
        <v>8371</v>
      </c>
      <c r="B8372" s="1" t="s">
        <v>9350</v>
      </c>
    </row>
    <row r="8373" spans="1:2">
      <c r="A8373" s="3">
        <v>8372</v>
      </c>
      <c r="B8373" s="1" t="s">
        <v>9351</v>
      </c>
    </row>
    <row r="8374" spans="1:2">
      <c r="A8374" s="3">
        <v>8373</v>
      </c>
      <c r="B8374" s="1" t="s">
        <v>9352</v>
      </c>
    </row>
    <row r="8375" spans="1:2">
      <c r="A8375" s="3">
        <v>8374</v>
      </c>
      <c r="B8375" s="1" t="s">
        <v>9353</v>
      </c>
    </row>
    <row r="8376" spans="1:2">
      <c r="A8376" s="3">
        <v>8375</v>
      </c>
      <c r="B8376" s="1" t="s">
        <v>9354</v>
      </c>
    </row>
    <row r="8377" spans="1:2">
      <c r="A8377" s="3">
        <v>8376</v>
      </c>
      <c r="B8377" s="1" t="s">
        <v>9355</v>
      </c>
    </row>
    <row r="8378" spans="1:2">
      <c r="A8378" s="3">
        <v>8377</v>
      </c>
      <c r="B8378" s="1" t="s">
        <v>9356</v>
      </c>
    </row>
    <row r="8379" spans="1:2">
      <c r="A8379" s="3">
        <v>8378</v>
      </c>
      <c r="B8379" s="1" t="s">
        <v>9357</v>
      </c>
    </row>
    <row r="8380" spans="1:2">
      <c r="A8380" s="3">
        <v>8379</v>
      </c>
      <c r="B8380" s="1" t="s">
        <v>9358</v>
      </c>
    </row>
    <row r="8381" spans="1:2">
      <c r="A8381" s="3">
        <v>8380</v>
      </c>
      <c r="B8381" s="1" t="s">
        <v>9359</v>
      </c>
    </row>
    <row r="8382" spans="1:2">
      <c r="A8382" s="3">
        <v>8381</v>
      </c>
      <c r="B8382" s="1" t="s">
        <v>9360</v>
      </c>
    </row>
    <row r="8383" spans="1:2">
      <c r="A8383" s="3">
        <v>8382</v>
      </c>
      <c r="B8383" s="1" t="s">
        <v>9361</v>
      </c>
    </row>
    <row r="8384" spans="1:2">
      <c r="A8384" s="3">
        <v>8383</v>
      </c>
      <c r="B8384" s="1" t="s">
        <v>9362</v>
      </c>
    </row>
    <row r="8385" spans="1:2">
      <c r="A8385" s="3">
        <v>8384</v>
      </c>
      <c r="B8385" s="1" t="s">
        <v>9363</v>
      </c>
    </row>
    <row r="8386" spans="1:2">
      <c r="A8386" s="3">
        <v>8385</v>
      </c>
      <c r="B8386" s="1" t="s">
        <v>9364</v>
      </c>
    </row>
    <row r="8387" spans="1:2">
      <c r="A8387" s="3">
        <v>8386</v>
      </c>
      <c r="B8387" s="1" t="s">
        <v>9365</v>
      </c>
    </row>
    <row r="8388" spans="1:2">
      <c r="A8388" s="3">
        <v>8387</v>
      </c>
      <c r="B8388" s="1" t="s">
        <v>9366</v>
      </c>
    </row>
    <row r="8389" spans="1:2">
      <c r="A8389" s="3">
        <v>8388</v>
      </c>
      <c r="B8389" s="1" t="s">
        <v>9367</v>
      </c>
    </row>
    <row r="8390" spans="1:2">
      <c r="A8390" s="3">
        <v>8389</v>
      </c>
      <c r="B8390" s="1" t="s">
        <v>9368</v>
      </c>
    </row>
    <row r="8391" spans="1:2">
      <c r="A8391" s="3">
        <v>8390</v>
      </c>
      <c r="B8391" s="1" t="s">
        <v>9369</v>
      </c>
    </row>
    <row r="8392" spans="1:2">
      <c r="A8392" s="3">
        <v>8391</v>
      </c>
      <c r="B8392" s="1" t="s">
        <v>9370</v>
      </c>
    </row>
    <row r="8393" spans="1:2">
      <c r="A8393" s="3">
        <v>8392</v>
      </c>
      <c r="B8393" s="1" t="s">
        <v>9371</v>
      </c>
    </row>
    <row r="8394" spans="1:2">
      <c r="A8394" s="3">
        <v>8393</v>
      </c>
      <c r="B8394" s="1" t="s">
        <v>9372</v>
      </c>
    </row>
    <row r="8395" spans="1:2">
      <c r="A8395" s="3">
        <v>8394</v>
      </c>
      <c r="B8395" s="1" t="s">
        <v>9373</v>
      </c>
    </row>
    <row r="8396" spans="1:2">
      <c r="A8396" s="3">
        <v>8395</v>
      </c>
      <c r="B8396" s="1" t="s">
        <v>9374</v>
      </c>
    </row>
    <row r="8397" spans="1:2">
      <c r="A8397" s="3">
        <v>8396</v>
      </c>
      <c r="B8397" s="1" t="s">
        <v>9375</v>
      </c>
    </row>
    <row r="8398" spans="1:2">
      <c r="A8398" s="3">
        <v>8397</v>
      </c>
      <c r="B8398" s="1" t="s">
        <v>9376</v>
      </c>
    </row>
    <row r="8399" spans="1:2">
      <c r="A8399" s="3">
        <v>8398</v>
      </c>
      <c r="B8399" s="1" t="s">
        <v>9377</v>
      </c>
    </row>
    <row r="8400" spans="1:2">
      <c r="A8400" s="3">
        <v>8399</v>
      </c>
      <c r="B8400" s="1" t="s">
        <v>9378</v>
      </c>
    </row>
    <row r="8401" spans="1:2">
      <c r="A8401" s="3">
        <v>8400</v>
      </c>
      <c r="B8401" s="1" t="s">
        <v>9379</v>
      </c>
    </row>
    <row r="8402" spans="1:2">
      <c r="A8402" s="3">
        <v>8401</v>
      </c>
      <c r="B8402" s="1" t="s">
        <v>9380</v>
      </c>
    </row>
    <row r="8403" spans="1:2">
      <c r="A8403" s="3">
        <v>8402</v>
      </c>
      <c r="B8403" s="1" t="s">
        <v>9381</v>
      </c>
    </row>
    <row r="8404" spans="1:2">
      <c r="A8404" s="3">
        <v>8403</v>
      </c>
      <c r="B8404" s="1" t="s">
        <v>9382</v>
      </c>
    </row>
    <row r="8405" spans="1:2">
      <c r="A8405" s="3">
        <v>8404</v>
      </c>
      <c r="B8405" s="1" t="s">
        <v>9383</v>
      </c>
    </row>
    <row r="8406" spans="1:2">
      <c r="A8406" s="3">
        <v>8405</v>
      </c>
      <c r="B8406" s="1" t="s">
        <v>9384</v>
      </c>
    </row>
    <row r="8407" spans="1:2">
      <c r="A8407" s="3">
        <v>8406</v>
      </c>
      <c r="B8407" s="1" t="s">
        <v>9385</v>
      </c>
    </row>
    <row r="8408" spans="1:2">
      <c r="A8408" s="3">
        <v>8407</v>
      </c>
      <c r="B8408" s="1" t="s">
        <v>9386</v>
      </c>
    </row>
    <row r="8409" spans="1:2">
      <c r="A8409" s="3">
        <v>8408</v>
      </c>
      <c r="B8409" s="1" t="s">
        <v>9387</v>
      </c>
    </row>
    <row r="8410" spans="1:2">
      <c r="A8410" s="3">
        <v>8409</v>
      </c>
      <c r="B8410" s="1" t="s">
        <v>9388</v>
      </c>
    </row>
    <row r="8411" spans="1:2">
      <c r="A8411" s="3">
        <v>8410</v>
      </c>
      <c r="B8411" s="1" t="s">
        <v>9389</v>
      </c>
    </row>
    <row r="8412" spans="1:2">
      <c r="A8412" s="3">
        <v>8411</v>
      </c>
      <c r="B8412" s="1" t="s">
        <v>9390</v>
      </c>
    </row>
    <row r="8413" spans="1:2">
      <c r="A8413" s="3">
        <v>8412</v>
      </c>
      <c r="B8413" s="1" t="s">
        <v>9391</v>
      </c>
    </row>
    <row r="8414" spans="1:2">
      <c r="A8414" s="3">
        <v>8413</v>
      </c>
      <c r="B8414" s="1" t="s">
        <v>9392</v>
      </c>
    </row>
    <row r="8415" spans="1:2">
      <c r="A8415" s="3">
        <v>8414</v>
      </c>
      <c r="B8415" s="1" t="s">
        <v>9393</v>
      </c>
    </row>
    <row r="8416" spans="1:2">
      <c r="A8416" s="3">
        <v>8415</v>
      </c>
      <c r="B8416" s="1" t="s">
        <v>9394</v>
      </c>
    </row>
    <row r="8417" spans="1:2">
      <c r="A8417" s="3">
        <v>8416</v>
      </c>
      <c r="B8417" s="1" t="s">
        <v>9395</v>
      </c>
    </row>
    <row r="8418" spans="1:2">
      <c r="A8418" s="3">
        <v>8417</v>
      </c>
      <c r="B8418" s="1" t="s">
        <v>9396</v>
      </c>
    </row>
    <row r="8419" spans="1:2">
      <c r="A8419" s="3">
        <v>8418</v>
      </c>
      <c r="B8419" s="1" t="s">
        <v>9397</v>
      </c>
    </row>
    <row r="8420" spans="1:2">
      <c r="A8420" s="3">
        <v>8419</v>
      </c>
      <c r="B8420" s="1" t="s">
        <v>9398</v>
      </c>
    </row>
    <row r="8421" spans="1:2">
      <c r="A8421" s="3">
        <v>8420</v>
      </c>
      <c r="B8421" s="1" t="s">
        <v>9399</v>
      </c>
    </row>
    <row r="8422" spans="1:2">
      <c r="A8422" s="3">
        <v>8421</v>
      </c>
      <c r="B8422" s="1" t="s">
        <v>9400</v>
      </c>
    </row>
    <row r="8423" spans="1:2">
      <c r="A8423" s="3">
        <v>8422</v>
      </c>
      <c r="B8423" s="1" t="s">
        <v>9401</v>
      </c>
    </row>
    <row r="8424" spans="1:2">
      <c r="A8424" s="3">
        <v>8423</v>
      </c>
      <c r="B8424" s="1" t="s">
        <v>9402</v>
      </c>
    </row>
    <row r="8425" spans="1:2">
      <c r="A8425" s="3">
        <v>8424</v>
      </c>
      <c r="B8425" s="1" t="s">
        <v>9403</v>
      </c>
    </row>
    <row r="8426" spans="1:2">
      <c r="A8426" s="3">
        <v>8425</v>
      </c>
      <c r="B8426" s="1" t="s">
        <v>9404</v>
      </c>
    </row>
    <row r="8427" spans="1:2">
      <c r="A8427" s="3">
        <v>8426</v>
      </c>
      <c r="B8427" s="1" t="s">
        <v>9405</v>
      </c>
    </row>
    <row r="8428" spans="1:2">
      <c r="A8428" s="3">
        <v>8427</v>
      </c>
      <c r="B8428" s="1" t="s">
        <v>9406</v>
      </c>
    </row>
    <row r="8429" spans="1:2">
      <c r="A8429" s="3">
        <v>8428</v>
      </c>
      <c r="B8429" s="1" t="s">
        <v>9407</v>
      </c>
    </row>
    <row r="8430" spans="1:2">
      <c r="A8430" s="3">
        <v>8429</v>
      </c>
      <c r="B8430" s="1" t="s">
        <v>9408</v>
      </c>
    </row>
    <row r="8431" spans="1:2">
      <c r="A8431" s="3">
        <v>8430</v>
      </c>
      <c r="B8431" s="1" t="s">
        <v>9409</v>
      </c>
    </row>
    <row r="8432" spans="1:2">
      <c r="A8432" s="3">
        <v>8431</v>
      </c>
      <c r="B8432" s="1" t="s">
        <v>9410</v>
      </c>
    </row>
    <row r="8433" spans="1:2">
      <c r="A8433" s="3">
        <v>8432</v>
      </c>
      <c r="B8433" s="1" t="s">
        <v>9411</v>
      </c>
    </row>
    <row r="8434" spans="1:2">
      <c r="A8434" s="3">
        <v>8433</v>
      </c>
      <c r="B8434" s="1" t="s">
        <v>9412</v>
      </c>
    </row>
    <row r="8435" spans="1:2">
      <c r="A8435" s="3">
        <v>8434</v>
      </c>
      <c r="B8435" s="1" t="s">
        <v>9413</v>
      </c>
    </row>
    <row r="8436" spans="1:2">
      <c r="A8436" s="3">
        <v>8435</v>
      </c>
      <c r="B8436" s="1" t="s">
        <v>9414</v>
      </c>
    </row>
    <row r="8437" spans="1:2">
      <c r="A8437" s="3">
        <v>8436</v>
      </c>
      <c r="B8437" s="1" t="s">
        <v>9415</v>
      </c>
    </row>
    <row r="8438" spans="1:2">
      <c r="A8438" s="3">
        <v>8437</v>
      </c>
      <c r="B8438" s="1" t="s">
        <v>9416</v>
      </c>
    </row>
    <row r="8439" spans="1:2">
      <c r="A8439" s="3">
        <v>8438</v>
      </c>
      <c r="B8439" s="1" t="s">
        <v>9417</v>
      </c>
    </row>
    <row r="8440" spans="1:2">
      <c r="A8440" s="3">
        <v>8439</v>
      </c>
      <c r="B8440" s="1" t="s">
        <v>9418</v>
      </c>
    </row>
    <row r="8441" spans="1:2">
      <c r="A8441" s="3">
        <v>8440</v>
      </c>
      <c r="B8441" s="1" t="s">
        <v>9419</v>
      </c>
    </row>
    <row r="8442" spans="1:2">
      <c r="A8442" s="3">
        <v>8441</v>
      </c>
      <c r="B8442" s="1" t="s">
        <v>9420</v>
      </c>
    </row>
    <row r="8443" spans="1:2">
      <c r="A8443" s="3">
        <v>8442</v>
      </c>
      <c r="B8443" s="1" t="s">
        <v>9421</v>
      </c>
    </row>
    <row r="8444" spans="1:2">
      <c r="A8444" s="3">
        <v>8443</v>
      </c>
      <c r="B8444" s="1" t="s">
        <v>9422</v>
      </c>
    </row>
    <row r="8445" spans="1:2">
      <c r="A8445" s="3">
        <v>8444</v>
      </c>
      <c r="B8445" s="1" t="s">
        <v>9423</v>
      </c>
    </row>
    <row r="8446" spans="1:2">
      <c r="A8446" s="3">
        <v>8445</v>
      </c>
      <c r="B8446" s="1" t="s">
        <v>9424</v>
      </c>
    </row>
    <row r="8447" spans="1:2">
      <c r="A8447" s="3">
        <v>8446</v>
      </c>
      <c r="B8447" s="1" t="s">
        <v>9425</v>
      </c>
    </row>
    <row r="8448" spans="1:2">
      <c r="A8448" s="3">
        <v>8447</v>
      </c>
      <c r="B8448" s="1" t="s">
        <v>9426</v>
      </c>
    </row>
    <row r="8449" spans="1:2">
      <c r="A8449" s="3">
        <v>8448</v>
      </c>
      <c r="B8449" s="1" t="s">
        <v>9427</v>
      </c>
    </row>
    <row r="8450" spans="1:2">
      <c r="A8450" s="3">
        <v>8449</v>
      </c>
      <c r="B8450" s="1" t="s">
        <v>9428</v>
      </c>
    </row>
    <row r="8451" spans="1:2">
      <c r="A8451" s="3">
        <v>8450</v>
      </c>
      <c r="B8451" s="1" t="s">
        <v>9429</v>
      </c>
    </row>
    <row r="8452" spans="1:2">
      <c r="A8452" s="3">
        <v>8451</v>
      </c>
      <c r="B8452" s="1" t="s">
        <v>9430</v>
      </c>
    </row>
    <row r="8453" spans="1:2">
      <c r="A8453" s="3">
        <v>8452</v>
      </c>
      <c r="B8453" s="1" t="s">
        <v>9431</v>
      </c>
    </row>
    <row r="8454" spans="1:2">
      <c r="A8454" s="3">
        <v>8453</v>
      </c>
      <c r="B8454" s="1" t="s">
        <v>9432</v>
      </c>
    </row>
    <row r="8455" spans="1:2">
      <c r="A8455" s="3">
        <v>8454</v>
      </c>
      <c r="B8455" s="1" t="s">
        <v>9433</v>
      </c>
    </row>
    <row r="8456" spans="1:2">
      <c r="A8456" s="3">
        <v>8455</v>
      </c>
      <c r="B8456" s="1" t="s">
        <v>9434</v>
      </c>
    </row>
    <row r="8457" spans="1:2">
      <c r="A8457" s="3">
        <v>8456</v>
      </c>
      <c r="B8457" s="1" t="s">
        <v>9435</v>
      </c>
    </row>
    <row r="8458" spans="1:2">
      <c r="A8458" s="3">
        <v>8457</v>
      </c>
      <c r="B8458" s="1" t="s">
        <v>9436</v>
      </c>
    </row>
    <row r="8459" spans="1:2">
      <c r="A8459" s="3">
        <v>8458</v>
      </c>
      <c r="B8459" s="1" t="s">
        <v>9437</v>
      </c>
    </row>
    <row r="8460" spans="1:2">
      <c r="A8460" s="3">
        <v>8459</v>
      </c>
      <c r="B8460" s="1" t="s">
        <v>9438</v>
      </c>
    </row>
    <row r="8461" spans="1:2">
      <c r="A8461" s="3">
        <v>8460</v>
      </c>
      <c r="B8461" s="1" t="s">
        <v>9439</v>
      </c>
    </row>
    <row r="8462" spans="1:2">
      <c r="A8462" s="3">
        <v>8461</v>
      </c>
      <c r="B8462" s="1" t="s">
        <v>9440</v>
      </c>
    </row>
    <row r="8463" spans="1:2">
      <c r="A8463" s="3">
        <v>8462</v>
      </c>
      <c r="B8463" s="1" t="s">
        <v>9441</v>
      </c>
    </row>
    <row r="8464" spans="1:2">
      <c r="A8464" s="3">
        <v>8463</v>
      </c>
      <c r="B8464" s="1" t="s">
        <v>9442</v>
      </c>
    </row>
    <row r="8465" spans="1:2">
      <c r="A8465" s="3">
        <v>8464</v>
      </c>
      <c r="B8465" s="1" t="s">
        <v>9443</v>
      </c>
    </row>
    <row r="8466" spans="1:2">
      <c r="A8466" s="3">
        <v>8465</v>
      </c>
      <c r="B8466" s="1" t="s">
        <v>9444</v>
      </c>
    </row>
    <row r="8467" spans="1:2">
      <c r="A8467" s="3">
        <v>8466</v>
      </c>
      <c r="B8467" s="1" t="s">
        <v>9445</v>
      </c>
    </row>
    <row r="8468" spans="1:2">
      <c r="A8468" s="3">
        <v>8467</v>
      </c>
      <c r="B8468" s="1" t="s">
        <v>9446</v>
      </c>
    </row>
    <row r="8469" spans="1:2">
      <c r="A8469" s="3">
        <v>8468</v>
      </c>
      <c r="B8469" s="1" t="s">
        <v>9447</v>
      </c>
    </row>
    <row r="8470" spans="1:2">
      <c r="A8470" s="3">
        <v>8469</v>
      </c>
      <c r="B8470" s="1" t="s">
        <v>9448</v>
      </c>
    </row>
    <row r="8471" spans="1:2">
      <c r="A8471" s="3">
        <v>8470</v>
      </c>
      <c r="B8471" s="1" t="s">
        <v>9449</v>
      </c>
    </row>
    <row r="8472" spans="1:2">
      <c r="A8472" s="3">
        <v>8471</v>
      </c>
      <c r="B8472" s="1" t="s">
        <v>9450</v>
      </c>
    </row>
    <row r="8473" spans="1:2">
      <c r="A8473" s="3">
        <v>8472</v>
      </c>
      <c r="B8473" s="1" t="s">
        <v>9451</v>
      </c>
    </row>
    <row r="8474" spans="1:2">
      <c r="A8474" s="3">
        <v>8473</v>
      </c>
      <c r="B8474" s="1" t="s">
        <v>9452</v>
      </c>
    </row>
    <row r="8475" spans="1:2">
      <c r="A8475" s="3">
        <v>8474</v>
      </c>
      <c r="B8475" s="1" t="s">
        <v>9453</v>
      </c>
    </row>
    <row r="8476" spans="1:2">
      <c r="A8476" s="3">
        <v>8475</v>
      </c>
      <c r="B8476" s="1" t="s">
        <v>9454</v>
      </c>
    </row>
    <row r="8477" spans="1:2">
      <c r="A8477" s="3">
        <v>8476</v>
      </c>
      <c r="B8477" s="1" t="s">
        <v>9455</v>
      </c>
    </row>
    <row r="8478" spans="1:2">
      <c r="A8478" s="3">
        <v>8477</v>
      </c>
      <c r="B8478" s="1" t="s">
        <v>9456</v>
      </c>
    </row>
    <row r="8479" spans="1:2">
      <c r="A8479" s="3">
        <v>8478</v>
      </c>
      <c r="B8479" s="1" t="s">
        <v>9457</v>
      </c>
    </row>
    <row r="8480" spans="1:2">
      <c r="A8480" s="3">
        <v>8479</v>
      </c>
      <c r="B8480" s="1" t="s">
        <v>9458</v>
      </c>
    </row>
    <row r="8481" spans="1:2">
      <c r="A8481" s="3">
        <v>8480</v>
      </c>
      <c r="B8481" s="1" t="s">
        <v>9459</v>
      </c>
    </row>
    <row r="8482" spans="1:2">
      <c r="A8482" s="3">
        <v>8481</v>
      </c>
      <c r="B8482" s="1" t="s">
        <v>9460</v>
      </c>
    </row>
    <row r="8483" spans="1:2">
      <c r="A8483" s="3">
        <v>8482</v>
      </c>
      <c r="B8483" s="1" t="s">
        <v>9461</v>
      </c>
    </row>
    <row r="8484" spans="1:2">
      <c r="A8484" s="3">
        <v>8483</v>
      </c>
      <c r="B8484" s="1" t="s">
        <v>9462</v>
      </c>
    </row>
    <row r="8485" spans="1:2">
      <c r="A8485" s="3">
        <v>8484</v>
      </c>
      <c r="B8485" s="1" t="s">
        <v>9463</v>
      </c>
    </row>
    <row r="8486" spans="1:2">
      <c r="A8486" s="3">
        <v>8485</v>
      </c>
      <c r="B8486" s="1" t="s">
        <v>9464</v>
      </c>
    </row>
    <row r="8487" spans="1:2">
      <c r="A8487" s="3">
        <v>8486</v>
      </c>
      <c r="B8487" s="1" t="s">
        <v>9465</v>
      </c>
    </row>
    <row r="8488" spans="1:2">
      <c r="A8488" s="3">
        <v>8487</v>
      </c>
      <c r="B8488" s="1" t="s">
        <v>9466</v>
      </c>
    </row>
    <row r="8489" spans="1:2">
      <c r="A8489" s="3">
        <v>8488</v>
      </c>
      <c r="B8489" s="1" t="s">
        <v>9467</v>
      </c>
    </row>
    <row r="8490" spans="1:2">
      <c r="A8490" s="3">
        <v>8489</v>
      </c>
      <c r="B8490" s="1" t="s">
        <v>9468</v>
      </c>
    </row>
    <row r="8491" spans="1:2">
      <c r="A8491" s="3">
        <v>8490</v>
      </c>
      <c r="B8491" s="1" t="s">
        <v>9469</v>
      </c>
    </row>
    <row r="8492" spans="1:2">
      <c r="A8492" s="3">
        <v>8491</v>
      </c>
      <c r="B8492" s="1" t="s">
        <v>9470</v>
      </c>
    </row>
    <row r="8493" spans="1:2">
      <c r="A8493" s="3">
        <v>8492</v>
      </c>
      <c r="B8493" s="1" t="s">
        <v>9471</v>
      </c>
    </row>
    <row r="8494" spans="1:2">
      <c r="A8494" s="3">
        <v>8493</v>
      </c>
      <c r="B8494" s="1" t="s">
        <v>9472</v>
      </c>
    </row>
    <row r="8495" spans="1:2">
      <c r="A8495" s="3">
        <v>8494</v>
      </c>
      <c r="B8495" s="1" t="s">
        <v>9473</v>
      </c>
    </row>
    <row r="8496" spans="1:2">
      <c r="A8496" s="3">
        <v>8495</v>
      </c>
      <c r="B8496" s="1" t="s">
        <v>9474</v>
      </c>
    </row>
    <row r="8497" spans="1:2">
      <c r="A8497" s="3">
        <v>8496</v>
      </c>
      <c r="B8497" s="1" t="s">
        <v>9475</v>
      </c>
    </row>
    <row r="8498" spans="1:2">
      <c r="A8498" s="3">
        <v>8497</v>
      </c>
      <c r="B8498" s="1" t="s">
        <v>9476</v>
      </c>
    </row>
    <row r="8499" spans="1:2">
      <c r="A8499" s="3">
        <v>8498</v>
      </c>
      <c r="B8499" s="1" t="s">
        <v>9477</v>
      </c>
    </row>
    <row r="8500" spans="1:2">
      <c r="A8500" s="3">
        <v>8499</v>
      </c>
      <c r="B8500" s="1" t="s">
        <v>9478</v>
      </c>
    </row>
    <row r="8501" spans="1:2">
      <c r="A8501" s="3">
        <v>8500</v>
      </c>
      <c r="B8501" s="1" t="s">
        <v>9479</v>
      </c>
    </row>
    <row r="8502" spans="1:2">
      <c r="A8502" s="3">
        <v>8501</v>
      </c>
      <c r="B8502" s="1" t="s">
        <v>9480</v>
      </c>
    </row>
    <row r="8503" spans="1:2">
      <c r="A8503" s="3">
        <v>8502</v>
      </c>
      <c r="B8503" s="1" t="s">
        <v>9481</v>
      </c>
    </row>
    <row r="8504" spans="1:2">
      <c r="A8504" s="3">
        <v>8503</v>
      </c>
      <c r="B8504" s="1" t="s">
        <v>9482</v>
      </c>
    </row>
    <row r="8505" spans="1:2">
      <c r="A8505" s="3">
        <v>8504</v>
      </c>
      <c r="B8505" s="1" t="s">
        <v>9483</v>
      </c>
    </row>
    <row r="8506" spans="1:2">
      <c r="A8506" s="3">
        <v>8505</v>
      </c>
      <c r="B8506" s="1" t="s">
        <v>9484</v>
      </c>
    </row>
    <row r="8507" spans="1:2">
      <c r="A8507" s="3">
        <v>8506</v>
      </c>
      <c r="B8507" s="1" t="s">
        <v>9485</v>
      </c>
    </row>
    <row r="8508" spans="1:2">
      <c r="A8508" s="3">
        <v>8507</v>
      </c>
      <c r="B8508" s="1" t="s">
        <v>9486</v>
      </c>
    </row>
    <row r="8509" spans="1:2">
      <c r="A8509" s="3">
        <v>8508</v>
      </c>
      <c r="B8509" s="1" t="s">
        <v>9487</v>
      </c>
    </row>
    <row r="8510" spans="1:2">
      <c r="A8510" s="3">
        <v>8509</v>
      </c>
      <c r="B8510" s="1" t="s">
        <v>9488</v>
      </c>
    </row>
    <row r="8511" spans="1:2">
      <c r="A8511" s="3">
        <v>8510</v>
      </c>
      <c r="B8511" s="1" t="s">
        <v>9489</v>
      </c>
    </row>
    <row r="8512" spans="1:2">
      <c r="A8512" s="3">
        <v>8511</v>
      </c>
      <c r="B8512" s="1" t="s">
        <v>9490</v>
      </c>
    </row>
    <row r="8513" spans="1:2">
      <c r="A8513" s="3">
        <v>8512</v>
      </c>
      <c r="B8513" s="1" t="s">
        <v>9491</v>
      </c>
    </row>
    <row r="8514" spans="1:2">
      <c r="A8514" s="3">
        <v>8513</v>
      </c>
      <c r="B8514" s="1" t="s">
        <v>9492</v>
      </c>
    </row>
    <row r="8515" spans="1:2">
      <c r="A8515" s="3">
        <v>8514</v>
      </c>
      <c r="B8515" s="1" t="s">
        <v>9493</v>
      </c>
    </row>
    <row r="8516" spans="1:2">
      <c r="A8516" s="3">
        <v>8515</v>
      </c>
      <c r="B8516" s="1" t="s">
        <v>9494</v>
      </c>
    </row>
    <row r="8517" spans="1:2">
      <c r="A8517" s="3">
        <v>8516</v>
      </c>
      <c r="B8517" s="1" t="s">
        <v>9495</v>
      </c>
    </row>
    <row r="8518" spans="1:2">
      <c r="A8518" s="3">
        <v>8517</v>
      </c>
      <c r="B8518" s="1" t="s">
        <v>9496</v>
      </c>
    </row>
    <row r="8519" spans="1:2">
      <c r="A8519" s="3">
        <v>8518</v>
      </c>
      <c r="B8519" s="1" t="s">
        <v>9497</v>
      </c>
    </row>
    <row r="8520" spans="1:2">
      <c r="A8520" s="3">
        <v>8519</v>
      </c>
      <c r="B8520" s="1" t="s">
        <v>9498</v>
      </c>
    </row>
    <row r="8521" spans="1:2">
      <c r="A8521" s="3">
        <v>8520</v>
      </c>
      <c r="B8521" s="1" t="s">
        <v>9499</v>
      </c>
    </row>
    <row r="8522" spans="1:2">
      <c r="A8522" s="3">
        <v>8521</v>
      </c>
      <c r="B8522" s="1" t="s">
        <v>9500</v>
      </c>
    </row>
    <row r="8523" spans="1:2">
      <c r="A8523" s="3">
        <v>8522</v>
      </c>
      <c r="B8523" s="1" t="s">
        <v>9501</v>
      </c>
    </row>
    <row r="8524" spans="1:2">
      <c r="A8524" s="3">
        <v>8523</v>
      </c>
      <c r="B8524" s="1" t="s">
        <v>9502</v>
      </c>
    </row>
    <row r="8525" spans="1:2">
      <c r="A8525" s="3">
        <v>8524</v>
      </c>
      <c r="B8525" s="1" t="s">
        <v>9503</v>
      </c>
    </row>
    <row r="8526" spans="1:2">
      <c r="A8526" s="3">
        <v>8525</v>
      </c>
      <c r="B8526" s="1" t="s">
        <v>9504</v>
      </c>
    </row>
    <row r="8527" spans="1:2">
      <c r="A8527" s="3">
        <v>8526</v>
      </c>
      <c r="B8527" s="1" t="s">
        <v>9505</v>
      </c>
    </row>
    <row r="8528" spans="1:2">
      <c r="A8528" s="3">
        <v>8527</v>
      </c>
      <c r="B8528" s="1" t="s">
        <v>9506</v>
      </c>
    </row>
    <row r="8529" spans="1:2">
      <c r="A8529" s="3">
        <v>8528</v>
      </c>
      <c r="B8529" s="1" t="s">
        <v>9507</v>
      </c>
    </row>
    <row r="8530" spans="1:2">
      <c r="A8530" s="3">
        <v>8529</v>
      </c>
      <c r="B8530" s="1" t="s">
        <v>9508</v>
      </c>
    </row>
    <row r="8531" spans="1:2">
      <c r="A8531" s="3">
        <v>8530</v>
      </c>
      <c r="B8531" s="1" t="s">
        <v>9509</v>
      </c>
    </row>
    <row r="8532" spans="1:2">
      <c r="A8532" s="3">
        <v>8531</v>
      </c>
      <c r="B8532" s="1" t="s">
        <v>9510</v>
      </c>
    </row>
    <row r="8533" spans="1:2">
      <c r="A8533" s="3">
        <v>8532</v>
      </c>
      <c r="B8533" s="1" t="s">
        <v>9511</v>
      </c>
    </row>
    <row r="8534" spans="1:2">
      <c r="A8534" s="3">
        <v>8533</v>
      </c>
      <c r="B8534" s="1" t="s">
        <v>9512</v>
      </c>
    </row>
    <row r="8535" spans="1:2">
      <c r="A8535" s="3">
        <v>8534</v>
      </c>
      <c r="B8535" s="1" t="s">
        <v>9513</v>
      </c>
    </row>
    <row r="8536" spans="1:2">
      <c r="A8536" s="3">
        <v>8535</v>
      </c>
      <c r="B8536" s="1" t="s">
        <v>9514</v>
      </c>
    </row>
    <row r="8537" spans="1:2">
      <c r="A8537" s="3">
        <v>8536</v>
      </c>
      <c r="B8537" s="1" t="s">
        <v>9515</v>
      </c>
    </row>
    <row r="8538" spans="1:2">
      <c r="A8538" s="3">
        <v>8537</v>
      </c>
      <c r="B8538" s="1" t="s">
        <v>9516</v>
      </c>
    </row>
    <row r="8539" spans="1:2">
      <c r="A8539" s="3">
        <v>8538</v>
      </c>
      <c r="B8539" s="1" t="s">
        <v>9517</v>
      </c>
    </row>
    <row r="8540" spans="1:2">
      <c r="A8540" s="3">
        <v>8539</v>
      </c>
      <c r="B8540" s="1" t="s">
        <v>9518</v>
      </c>
    </row>
    <row r="8541" spans="1:2">
      <c r="A8541" s="3">
        <v>8540</v>
      </c>
      <c r="B8541" s="1" t="s">
        <v>9519</v>
      </c>
    </row>
    <row r="8542" spans="1:2">
      <c r="A8542" s="3">
        <v>8541</v>
      </c>
      <c r="B8542" s="1" t="s">
        <v>9520</v>
      </c>
    </row>
    <row r="8543" spans="1:2">
      <c r="A8543" s="3">
        <v>8542</v>
      </c>
      <c r="B8543" s="1" t="s">
        <v>9521</v>
      </c>
    </row>
    <row r="8544" spans="1:2">
      <c r="A8544" s="3">
        <v>8543</v>
      </c>
      <c r="B8544" s="1" t="s">
        <v>9522</v>
      </c>
    </row>
    <row r="8545" spans="1:2">
      <c r="A8545" s="3">
        <v>8544</v>
      </c>
      <c r="B8545" s="1" t="s">
        <v>9523</v>
      </c>
    </row>
    <row r="8546" spans="1:2">
      <c r="A8546" s="3">
        <v>8545</v>
      </c>
      <c r="B8546" s="1" t="s">
        <v>9524</v>
      </c>
    </row>
    <row r="8547" spans="1:2">
      <c r="A8547" s="3">
        <v>8546</v>
      </c>
      <c r="B8547" s="1" t="s">
        <v>9525</v>
      </c>
    </row>
    <row r="8548" spans="1:2">
      <c r="A8548" s="3">
        <v>8547</v>
      </c>
      <c r="B8548" s="1" t="s">
        <v>9526</v>
      </c>
    </row>
    <row r="8549" spans="1:2">
      <c r="A8549" s="3">
        <v>8548</v>
      </c>
      <c r="B8549" s="1" t="s">
        <v>9527</v>
      </c>
    </row>
    <row r="8550" spans="1:2">
      <c r="A8550" s="3">
        <v>8549</v>
      </c>
      <c r="B8550" s="1" t="s">
        <v>9528</v>
      </c>
    </row>
    <row r="8551" spans="1:2">
      <c r="A8551" s="3">
        <v>8550</v>
      </c>
      <c r="B8551" s="1" t="s">
        <v>9529</v>
      </c>
    </row>
    <row r="8552" spans="1:2">
      <c r="A8552" s="3">
        <v>8551</v>
      </c>
      <c r="B8552" s="1" t="s">
        <v>9530</v>
      </c>
    </row>
    <row r="8553" spans="1:2">
      <c r="A8553" s="3">
        <v>8552</v>
      </c>
      <c r="B8553" s="1" t="s">
        <v>9531</v>
      </c>
    </row>
    <row r="8554" spans="1:2">
      <c r="A8554" s="3">
        <v>8553</v>
      </c>
      <c r="B8554" s="1" t="s">
        <v>9532</v>
      </c>
    </row>
    <row r="8555" spans="1:2">
      <c r="A8555" s="3">
        <v>8554</v>
      </c>
      <c r="B8555" s="1" t="s">
        <v>9533</v>
      </c>
    </row>
    <row r="8556" spans="1:2">
      <c r="A8556" s="3">
        <v>8555</v>
      </c>
      <c r="B8556" s="1" t="s">
        <v>9534</v>
      </c>
    </row>
    <row r="8557" spans="1:2">
      <c r="A8557" s="3">
        <v>8556</v>
      </c>
      <c r="B8557" s="1" t="s">
        <v>9535</v>
      </c>
    </row>
    <row r="8558" spans="1:2">
      <c r="A8558" s="3">
        <v>8557</v>
      </c>
      <c r="B8558" s="1" t="s">
        <v>9536</v>
      </c>
    </row>
    <row r="8559" spans="1:2">
      <c r="A8559" s="3">
        <v>8558</v>
      </c>
      <c r="B8559" s="1" t="s">
        <v>9537</v>
      </c>
    </row>
    <row r="8560" spans="1:2">
      <c r="A8560" s="3">
        <v>8559</v>
      </c>
      <c r="B8560" s="1" t="s">
        <v>9538</v>
      </c>
    </row>
    <row r="8561" spans="1:2">
      <c r="A8561" s="3">
        <v>8560</v>
      </c>
      <c r="B8561" s="1" t="s">
        <v>9539</v>
      </c>
    </row>
    <row r="8562" spans="1:2">
      <c r="A8562" s="3">
        <v>8561</v>
      </c>
      <c r="B8562" s="1" t="s">
        <v>9540</v>
      </c>
    </row>
    <row r="8563" spans="1:2">
      <c r="A8563" s="3">
        <v>8562</v>
      </c>
      <c r="B8563" s="1" t="s">
        <v>9541</v>
      </c>
    </row>
    <row r="8564" spans="1:2">
      <c r="A8564" s="3">
        <v>8563</v>
      </c>
      <c r="B8564" s="1" t="s">
        <v>9542</v>
      </c>
    </row>
    <row r="8565" spans="1:2">
      <c r="A8565" s="3">
        <v>8564</v>
      </c>
      <c r="B8565" s="1" t="s">
        <v>9543</v>
      </c>
    </row>
    <row r="8566" spans="1:2">
      <c r="A8566" s="3">
        <v>8565</v>
      </c>
      <c r="B8566" s="1" t="s">
        <v>9544</v>
      </c>
    </row>
    <row r="8567" spans="1:2">
      <c r="A8567" s="3">
        <v>8566</v>
      </c>
      <c r="B8567" s="1" t="s">
        <v>9545</v>
      </c>
    </row>
    <row r="8568" spans="1:2">
      <c r="A8568" s="3">
        <v>8567</v>
      </c>
      <c r="B8568" s="1" t="s">
        <v>9546</v>
      </c>
    </row>
    <row r="8569" spans="1:2">
      <c r="A8569" s="3">
        <v>8568</v>
      </c>
      <c r="B8569" s="1" t="s">
        <v>9547</v>
      </c>
    </row>
    <row r="8570" spans="1:2">
      <c r="A8570" s="3">
        <v>8569</v>
      </c>
      <c r="B8570" s="1" t="s">
        <v>9548</v>
      </c>
    </row>
    <row r="8571" spans="1:2">
      <c r="A8571" s="3">
        <v>8570</v>
      </c>
      <c r="B8571" s="1" t="s">
        <v>9549</v>
      </c>
    </row>
    <row r="8572" spans="1:2">
      <c r="A8572" s="3">
        <v>8571</v>
      </c>
      <c r="B8572" s="1" t="s">
        <v>9550</v>
      </c>
    </row>
    <row r="8573" spans="1:2">
      <c r="A8573" s="3">
        <v>8572</v>
      </c>
      <c r="B8573" s="1" t="s">
        <v>9551</v>
      </c>
    </row>
    <row r="8574" spans="1:2">
      <c r="A8574" s="3">
        <v>8573</v>
      </c>
      <c r="B8574" s="1" t="s">
        <v>9552</v>
      </c>
    </row>
    <row r="8575" spans="1:2">
      <c r="A8575" s="3">
        <v>8574</v>
      </c>
      <c r="B8575" s="1" t="s">
        <v>9553</v>
      </c>
    </row>
    <row r="8576" spans="1:2">
      <c r="A8576" s="3">
        <v>8575</v>
      </c>
      <c r="B8576" s="1" t="s">
        <v>9554</v>
      </c>
    </row>
    <row r="8577" spans="1:2">
      <c r="A8577" s="3">
        <v>8576</v>
      </c>
      <c r="B8577" s="1" t="s">
        <v>9555</v>
      </c>
    </row>
    <row r="8578" spans="1:2">
      <c r="A8578" s="3">
        <v>8577</v>
      </c>
      <c r="B8578" s="1" t="s">
        <v>9556</v>
      </c>
    </row>
    <row r="8579" spans="1:2">
      <c r="A8579" s="3">
        <v>8578</v>
      </c>
      <c r="B8579" s="1" t="s">
        <v>9557</v>
      </c>
    </row>
    <row r="8580" spans="1:2">
      <c r="A8580" s="3">
        <v>8579</v>
      </c>
      <c r="B8580" s="1" t="s">
        <v>9558</v>
      </c>
    </row>
    <row r="8581" spans="1:2">
      <c r="A8581" s="3">
        <v>8580</v>
      </c>
      <c r="B8581" s="1" t="s">
        <v>9559</v>
      </c>
    </row>
    <row r="8582" spans="1:2">
      <c r="A8582" s="3">
        <v>8581</v>
      </c>
      <c r="B8582" s="1" t="s">
        <v>9560</v>
      </c>
    </row>
    <row r="8583" spans="1:2">
      <c r="A8583" s="3">
        <v>8582</v>
      </c>
      <c r="B8583" s="1" t="s">
        <v>9561</v>
      </c>
    </row>
    <row r="8584" spans="1:2">
      <c r="A8584" s="3">
        <v>8583</v>
      </c>
      <c r="B8584" s="1" t="s">
        <v>9562</v>
      </c>
    </row>
    <row r="8585" spans="1:2">
      <c r="A8585" s="3">
        <v>8584</v>
      </c>
      <c r="B8585" s="1" t="s">
        <v>9563</v>
      </c>
    </row>
    <row r="8586" spans="1:2">
      <c r="A8586" s="3">
        <v>8585</v>
      </c>
      <c r="B8586" s="1" t="s">
        <v>9564</v>
      </c>
    </row>
    <row r="8587" spans="1:2">
      <c r="A8587" s="3">
        <v>8586</v>
      </c>
      <c r="B8587" s="1" t="s">
        <v>9565</v>
      </c>
    </row>
    <row r="8588" spans="1:2">
      <c r="A8588" s="3">
        <v>8587</v>
      </c>
      <c r="B8588" s="1" t="s">
        <v>9566</v>
      </c>
    </row>
    <row r="8589" spans="1:2">
      <c r="A8589" s="3">
        <v>8588</v>
      </c>
      <c r="B8589" s="1" t="s">
        <v>9567</v>
      </c>
    </row>
    <row r="8590" spans="1:2">
      <c r="A8590" s="3">
        <v>8589</v>
      </c>
      <c r="B8590" s="1" t="s">
        <v>9568</v>
      </c>
    </row>
    <row r="8591" spans="1:2">
      <c r="A8591" s="3">
        <v>8590</v>
      </c>
      <c r="B8591" s="1" t="s">
        <v>9569</v>
      </c>
    </row>
    <row r="8592" spans="1:2">
      <c r="A8592" s="3">
        <v>8591</v>
      </c>
      <c r="B8592" s="1" t="s">
        <v>9570</v>
      </c>
    </row>
    <row r="8593" spans="1:2">
      <c r="A8593" s="3">
        <v>8592</v>
      </c>
      <c r="B8593" s="1" t="s">
        <v>9571</v>
      </c>
    </row>
    <row r="8594" spans="1:2">
      <c r="A8594" s="3">
        <v>8593</v>
      </c>
      <c r="B8594" s="1" t="s">
        <v>9572</v>
      </c>
    </row>
    <row r="8595" spans="1:2">
      <c r="A8595" s="3">
        <v>8594</v>
      </c>
      <c r="B8595" s="1" t="s">
        <v>9573</v>
      </c>
    </row>
    <row r="8596" spans="1:2">
      <c r="A8596" s="3">
        <v>8595</v>
      </c>
      <c r="B8596" s="1" t="s">
        <v>9574</v>
      </c>
    </row>
    <row r="8597" spans="1:2">
      <c r="A8597" s="3">
        <v>8596</v>
      </c>
      <c r="B8597" s="1" t="s">
        <v>9575</v>
      </c>
    </row>
    <row r="8598" spans="1:2">
      <c r="A8598" s="3">
        <v>8597</v>
      </c>
      <c r="B8598" s="1" t="s">
        <v>9576</v>
      </c>
    </row>
    <row r="8599" spans="1:2">
      <c r="A8599" s="3">
        <v>8598</v>
      </c>
      <c r="B8599" s="1" t="s">
        <v>9577</v>
      </c>
    </row>
    <row r="8600" spans="1:2">
      <c r="A8600" s="3">
        <v>8599</v>
      </c>
      <c r="B8600" s="1" t="s">
        <v>9578</v>
      </c>
    </row>
    <row r="8601" spans="1:2">
      <c r="A8601" s="3">
        <v>8600</v>
      </c>
      <c r="B8601" s="1" t="s">
        <v>9579</v>
      </c>
    </row>
    <row r="8602" spans="1:2">
      <c r="A8602" s="3">
        <v>8601</v>
      </c>
      <c r="B8602" s="1" t="s">
        <v>9580</v>
      </c>
    </row>
    <row r="8603" spans="1:2">
      <c r="A8603" s="3">
        <v>8602</v>
      </c>
      <c r="B8603" s="1" t="s">
        <v>9581</v>
      </c>
    </row>
    <row r="8604" spans="1:2">
      <c r="A8604" s="3">
        <v>8603</v>
      </c>
      <c r="B8604" s="1" t="s">
        <v>9582</v>
      </c>
    </row>
    <row r="8605" spans="1:2">
      <c r="A8605" s="3">
        <v>8604</v>
      </c>
      <c r="B8605" s="1" t="s">
        <v>9583</v>
      </c>
    </row>
    <row r="8606" spans="1:2">
      <c r="A8606" s="3">
        <v>8605</v>
      </c>
      <c r="B8606" s="1" t="s">
        <v>9584</v>
      </c>
    </row>
    <row r="8607" spans="1:2">
      <c r="A8607" s="3">
        <v>8606</v>
      </c>
      <c r="B8607" s="1" t="s">
        <v>9585</v>
      </c>
    </row>
    <row r="8608" spans="1:2">
      <c r="A8608" s="3">
        <v>8607</v>
      </c>
      <c r="B8608" s="1" t="s">
        <v>9586</v>
      </c>
    </row>
    <row r="8609" spans="1:2">
      <c r="A8609" s="3">
        <v>8608</v>
      </c>
      <c r="B8609" s="1" t="s">
        <v>9587</v>
      </c>
    </row>
    <row r="8610" spans="1:2">
      <c r="A8610" s="3">
        <v>8609</v>
      </c>
      <c r="B8610" s="1" t="s">
        <v>9588</v>
      </c>
    </row>
    <row r="8611" spans="1:2">
      <c r="A8611" s="3">
        <v>8610</v>
      </c>
      <c r="B8611" s="1" t="s">
        <v>9589</v>
      </c>
    </row>
    <row r="8612" spans="1:2">
      <c r="A8612" s="3">
        <v>8611</v>
      </c>
      <c r="B8612" s="1" t="s">
        <v>9590</v>
      </c>
    </row>
    <row r="8613" spans="1:2">
      <c r="A8613" s="3">
        <v>8612</v>
      </c>
      <c r="B8613" s="1" t="s">
        <v>9591</v>
      </c>
    </row>
    <row r="8614" spans="1:2">
      <c r="A8614" s="3">
        <v>8613</v>
      </c>
      <c r="B8614" s="1" t="s">
        <v>9592</v>
      </c>
    </row>
    <row r="8615" spans="1:2">
      <c r="A8615" s="3">
        <v>8614</v>
      </c>
      <c r="B8615" s="1" t="s">
        <v>9593</v>
      </c>
    </row>
    <row r="8616" spans="1:2">
      <c r="A8616" s="3">
        <v>8615</v>
      </c>
      <c r="B8616" s="1" t="s">
        <v>9594</v>
      </c>
    </row>
    <row r="8617" spans="1:2">
      <c r="A8617" s="3">
        <v>8616</v>
      </c>
      <c r="B8617" s="1" t="s">
        <v>9595</v>
      </c>
    </row>
    <row r="8618" spans="1:2">
      <c r="A8618" s="3">
        <v>8617</v>
      </c>
      <c r="B8618" s="1" t="s">
        <v>9596</v>
      </c>
    </row>
    <row r="8619" spans="1:2">
      <c r="A8619" s="3">
        <v>8618</v>
      </c>
      <c r="B8619" s="1" t="s">
        <v>9597</v>
      </c>
    </row>
    <row r="8620" spans="1:2">
      <c r="A8620" s="3">
        <v>8619</v>
      </c>
      <c r="B8620" s="1" t="s">
        <v>9598</v>
      </c>
    </row>
    <row r="8621" spans="1:2">
      <c r="A8621" s="3">
        <v>8620</v>
      </c>
      <c r="B8621" s="1" t="s">
        <v>9599</v>
      </c>
    </row>
    <row r="8622" spans="1:2">
      <c r="A8622" s="3">
        <v>8621</v>
      </c>
      <c r="B8622" s="1" t="s">
        <v>9600</v>
      </c>
    </row>
    <row r="8623" spans="1:2">
      <c r="A8623" s="3">
        <v>8622</v>
      </c>
      <c r="B8623" s="1" t="s">
        <v>9601</v>
      </c>
    </row>
    <row r="8624" spans="1:2">
      <c r="A8624" s="3">
        <v>8623</v>
      </c>
      <c r="B8624" s="1" t="s">
        <v>9602</v>
      </c>
    </row>
    <row r="8625" spans="1:2">
      <c r="A8625" s="3">
        <v>8624</v>
      </c>
      <c r="B8625" s="1" t="s">
        <v>9603</v>
      </c>
    </row>
    <row r="8626" spans="1:2">
      <c r="A8626" s="3">
        <v>8625</v>
      </c>
      <c r="B8626" s="1" t="s">
        <v>9604</v>
      </c>
    </row>
    <row r="8627" spans="1:2">
      <c r="A8627" s="3">
        <v>8626</v>
      </c>
      <c r="B8627" s="1" t="s">
        <v>9605</v>
      </c>
    </row>
    <row r="8628" spans="1:2">
      <c r="A8628" s="3">
        <v>8627</v>
      </c>
      <c r="B8628" s="1" t="s">
        <v>9606</v>
      </c>
    </row>
    <row r="8629" spans="1:2">
      <c r="A8629" s="3">
        <v>8628</v>
      </c>
      <c r="B8629" s="1" t="s">
        <v>9607</v>
      </c>
    </row>
    <row r="8630" spans="1:2">
      <c r="A8630" s="3">
        <v>8629</v>
      </c>
      <c r="B8630" s="1" t="s">
        <v>9608</v>
      </c>
    </row>
    <row r="8631" spans="1:2">
      <c r="A8631" s="3">
        <v>8630</v>
      </c>
      <c r="B8631" s="1" t="s">
        <v>9609</v>
      </c>
    </row>
    <row r="8632" spans="1:2">
      <c r="A8632" s="3">
        <v>8631</v>
      </c>
      <c r="B8632" s="1" t="s">
        <v>9610</v>
      </c>
    </row>
    <row r="8633" spans="1:2">
      <c r="A8633" s="3">
        <v>8632</v>
      </c>
      <c r="B8633" s="1" t="s">
        <v>9611</v>
      </c>
    </row>
    <row r="8634" spans="1:2">
      <c r="A8634" s="3">
        <v>8633</v>
      </c>
      <c r="B8634" s="1" t="s">
        <v>9612</v>
      </c>
    </row>
    <row r="8635" spans="1:2">
      <c r="A8635" s="3">
        <v>8634</v>
      </c>
      <c r="B8635" s="1" t="s">
        <v>9613</v>
      </c>
    </row>
    <row r="8636" spans="1:2">
      <c r="A8636" s="3">
        <v>8635</v>
      </c>
      <c r="B8636" s="1" t="s">
        <v>9614</v>
      </c>
    </row>
    <row r="8637" spans="1:2">
      <c r="A8637" s="3">
        <v>8636</v>
      </c>
      <c r="B8637" s="1" t="s">
        <v>9615</v>
      </c>
    </row>
    <row r="8638" spans="1:2">
      <c r="A8638" s="3">
        <v>8637</v>
      </c>
      <c r="B8638" s="1" t="s">
        <v>9616</v>
      </c>
    </row>
    <row r="8639" spans="1:2">
      <c r="A8639" s="3">
        <v>8638</v>
      </c>
      <c r="B8639" s="1" t="s">
        <v>9617</v>
      </c>
    </row>
    <row r="8640" spans="1:2">
      <c r="A8640" s="3">
        <v>8639</v>
      </c>
      <c r="B8640" s="1" t="s">
        <v>9618</v>
      </c>
    </row>
    <row r="8641" spans="1:2">
      <c r="A8641" s="3">
        <v>8640</v>
      </c>
      <c r="B8641" s="1" t="s">
        <v>9619</v>
      </c>
    </row>
    <row r="8642" spans="1:2">
      <c r="A8642" s="3">
        <v>8641</v>
      </c>
      <c r="B8642" s="1" t="s">
        <v>9620</v>
      </c>
    </row>
    <row r="8643" spans="1:2">
      <c r="A8643" s="3">
        <v>8642</v>
      </c>
      <c r="B8643" s="1" t="s">
        <v>9621</v>
      </c>
    </row>
    <row r="8644" spans="1:2">
      <c r="A8644" s="3">
        <v>8643</v>
      </c>
      <c r="B8644" s="1" t="s">
        <v>9622</v>
      </c>
    </row>
    <row r="8645" spans="1:2">
      <c r="A8645" s="3">
        <v>8644</v>
      </c>
      <c r="B8645" s="1" t="s">
        <v>9623</v>
      </c>
    </row>
    <row r="8646" spans="1:2">
      <c r="A8646" s="3">
        <v>8645</v>
      </c>
      <c r="B8646" s="1" t="s">
        <v>9624</v>
      </c>
    </row>
    <row r="8647" spans="1:2">
      <c r="A8647" s="3">
        <v>8646</v>
      </c>
      <c r="B8647" s="1" t="s">
        <v>9625</v>
      </c>
    </row>
    <row r="8648" spans="1:2">
      <c r="A8648" s="3">
        <v>8647</v>
      </c>
      <c r="B8648" s="1" t="s">
        <v>9626</v>
      </c>
    </row>
    <row r="8649" spans="1:2">
      <c r="A8649" s="3">
        <v>8648</v>
      </c>
      <c r="B8649" s="1" t="s">
        <v>9627</v>
      </c>
    </row>
    <row r="8650" spans="1:2">
      <c r="A8650" s="3">
        <v>8649</v>
      </c>
      <c r="B8650" s="1" t="s">
        <v>9628</v>
      </c>
    </row>
    <row r="8651" spans="1:2">
      <c r="A8651" s="3">
        <v>8650</v>
      </c>
      <c r="B8651" s="1" t="s">
        <v>9629</v>
      </c>
    </row>
    <row r="8652" spans="1:2">
      <c r="A8652" s="3">
        <v>8651</v>
      </c>
      <c r="B8652" s="1" t="s">
        <v>9630</v>
      </c>
    </row>
    <row r="8653" spans="1:2">
      <c r="A8653" s="3">
        <v>8652</v>
      </c>
      <c r="B8653" s="1" t="s">
        <v>9631</v>
      </c>
    </row>
    <row r="8654" spans="1:2">
      <c r="A8654" s="3">
        <v>8653</v>
      </c>
      <c r="B8654" s="1" t="s">
        <v>9632</v>
      </c>
    </row>
    <row r="8655" spans="1:2">
      <c r="A8655" s="3">
        <v>8654</v>
      </c>
      <c r="B8655" s="1" t="s">
        <v>9633</v>
      </c>
    </row>
    <row r="8656" spans="1:2">
      <c r="A8656" s="3">
        <v>8655</v>
      </c>
      <c r="B8656" s="1" t="s">
        <v>9634</v>
      </c>
    </row>
    <row r="8657" spans="1:2">
      <c r="A8657" s="3">
        <v>8656</v>
      </c>
      <c r="B8657" s="1" t="s">
        <v>9635</v>
      </c>
    </row>
    <row r="8658" spans="1:2">
      <c r="A8658" s="3">
        <v>8657</v>
      </c>
      <c r="B8658" s="1" t="s">
        <v>9636</v>
      </c>
    </row>
    <row r="8659" spans="1:2">
      <c r="A8659" s="3">
        <v>8658</v>
      </c>
      <c r="B8659" s="1" t="s">
        <v>9637</v>
      </c>
    </row>
    <row r="8660" spans="1:2">
      <c r="A8660" s="3">
        <v>8659</v>
      </c>
      <c r="B8660" s="1" t="s">
        <v>9638</v>
      </c>
    </row>
    <row r="8661" spans="1:2">
      <c r="A8661" s="3">
        <v>8660</v>
      </c>
      <c r="B8661" s="1" t="s">
        <v>9639</v>
      </c>
    </row>
    <row r="8662" spans="1:2">
      <c r="A8662" s="3">
        <v>8661</v>
      </c>
      <c r="B8662" s="1" t="s">
        <v>9640</v>
      </c>
    </row>
    <row r="8663" spans="1:2">
      <c r="A8663" s="3">
        <v>8662</v>
      </c>
      <c r="B8663" s="1" t="s">
        <v>9641</v>
      </c>
    </row>
    <row r="8664" spans="1:2">
      <c r="A8664" s="3">
        <v>8663</v>
      </c>
      <c r="B8664" s="1" t="s">
        <v>9642</v>
      </c>
    </row>
    <row r="8665" spans="1:2">
      <c r="A8665" s="3">
        <v>8664</v>
      </c>
      <c r="B8665" s="1" t="s">
        <v>9643</v>
      </c>
    </row>
    <row r="8666" spans="1:2">
      <c r="A8666" s="3">
        <v>8665</v>
      </c>
      <c r="B8666" s="1" t="s">
        <v>9644</v>
      </c>
    </row>
    <row r="8667" spans="1:2">
      <c r="A8667" s="3">
        <v>8666</v>
      </c>
      <c r="B8667" s="1" t="s">
        <v>9645</v>
      </c>
    </row>
    <row r="8668" spans="1:2">
      <c r="A8668" s="3">
        <v>8667</v>
      </c>
      <c r="B8668" s="1" t="s">
        <v>9646</v>
      </c>
    </row>
    <row r="8669" spans="1:2">
      <c r="A8669" s="3">
        <v>8668</v>
      </c>
      <c r="B8669" s="1" t="s">
        <v>9647</v>
      </c>
    </row>
    <row r="8670" spans="1:2">
      <c r="A8670" s="3">
        <v>8669</v>
      </c>
      <c r="B8670" s="1" t="s">
        <v>9648</v>
      </c>
    </row>
    <row r="8671" spans="1:2">
      <c r="A8671" s="3">
        <v>8670</v>
      </c>
      <c r="B8671" s="1" t="s">
        <v>9649</v>
      </c>
    </row>
    <row r="8672" spans="1:2">
      <c r="A8672" s="3">
        <v>8671</v>
      </c>
      <c r="B8672" s="1" t="s">
        <v>9650</v>
      </c>
    </row>
    <row r="8673" spans="1:2">
      <c r="A8673" s="3">
        <v>8672</v>
      </c>
      <c r="B8673" s="1" t="s">
        <v>9651</v>
      </c>
    </row>
    <row r="8674" spans="1:2">
      <c r="A8674" s="3">
        <v>8673</v>
      </c>
      <c r="B8674" s="1" t="s">
        <v>9652</v>
      </c>
    </row>
    <row r="8675" spans="1:2">
      <c r="A8675" s="3">
        <v>8674</v>
      </c>
      <c r="B8675" s="1" t="s">
        <v>9653</v>
      </c>
    </row>
    <row r="8676" spans="1:2">
      <c r="A8676" s="3">
        <v>8675</v>
      </c>
      <c r="B8676" s="1" t="s">
        <v>9654</v>
      </c>
    </row>
    <row r="8677" spans="1:2">
      <c r="A8677" s="3">
        <v>8676</v>
      </c>
      <c r="B8677" s="1" t="s">
        <v>9655</v>
      </c>
    </row>
    <row r="8678" spans="1:2">
      <c r="A8678" s="3">
        <v>8677</v>
      </c>
      <c r="B8678" s="1" t="s">
        <v>9656</v>
      </c>
    </row>
    <row r="8679" spans="1:2">
      <c r="A8679" s="3">
        <v>8678</v>
      </c>
      <c r="B8679" s="1" t="s">
        <v>9657</v>
      </c>
    </row>
    <row r="8680" spans="1:2">
      <c r="A8680" s="3">
        <v>8679</v>
      </c>
      <c r="B8680" s="1" t="s">
        <v>9658</v>
      </c>
    </row>
    <row r="8681" spans="1:2">
      <c r="A8681" s="3">
        <v>8680</v>
      </c>
      <c r="B8681" s="1" t="s">
        <v>9659</v>
      </c>
    </row>
    <row r="8682" spans="1:2">
      <c r="A8682" s="3">
        <v>8681</v>
      </c>
      <c r="B8682" s="1" t="s">
        <v>9660</v>
      </c>
    </row>
    <row r="8683" spans="1:2">
      <c r="A8683" s="3">
        <v>8682</v>
      </c>
      <c r="B8683" s="1" t="s">
        <v>9661</v>
      </c>
    </row>
    <row r="8684" spans="1:2">
      <c r="A8684" s="3">
        <v>8683</v>
      </c>
      <c r="B8684" s="1" t="s">
        <v>9662</v>
      </c>
    </row>
    <row r="8685" spans="1:2">
      <c r="A8685" s="3">
        <v>8684</v>
      </c>
      <c r="B8685" s="1" t="s">
        <v>9663</v>
      </c>
    </row>
    <row r="8686" spans="1:2">
      <c r="A8686" s="3">
        <v>8685</v>
      </c>
      <c r="B8686" s="1" t="s">
        <v>9664</v>
      </c>
    </row>
    <row r="8687" spans="1:2">
      <c r="A8687" s="3">
        <v>8686</v>
      </c>
      <c r="B8687" s="1" t="s">
        <v>9665</v>
      </c>
    </row>
    <row r="8688" spans="1:2">
      <c r="A8688" s="3">
        <v>8687</v>
      </c>
      <c r="B8688" s="1" t="s">
        <v>9666</v>
      </c>
    </row>
    <row r="8689" spans="1:2">
      <c r="A8689" s="3">
        <v>8688</v>
      </c>
      <c r="B8689" s="1" t="s">
        <v>9667</v>
      </c>
    </row>
    <row r="8690" spans="1:2">
      <c r="A8690" s="3">
        <v>8689</v>
      </c>
      <c r="B8690" s="1" t="s">
        <v>9668</v>
      </c>
    </row>
    <row r="8691" spans="1:2">
      <c r="A8691" s="3">
        <v>8690</v>
      </c>
      <c r="B8691" s="1" t="s">
        <v>9669</v>
      </c>
    </row>
    <row r="8692" spans="1:2">
      <c r="A8692" s="3">
        <v>8691</v>
      </c>
      <c r="B8692" s="1" t="s">
        <v>9670</v>
      </c>
    </row>
    <row r="8693" spans="1:2">
      <c r="A8693" s="3">
        <v>8692</v>
      </c>
      <c r="B8693" s="1" t="s">
        <v>9671</v>
      </c>
    </row>
    <row r="8694" spans="1:2">
      <c r="A8694" s="3">
        <v>8693</v>
      </c>
      <c r="B8694" s="1" t="s">
        <v>9672</v>
      </c>
    </row>
    <row r="8695" spans="1:2">
      <c r="A8695" s="3">
        <v>8694</v>
      </c>
      <c r="B8695" s="1" t="s">
        <v>9673</v>
      </c>
    </row>
    <row r="8696" spans="1:2">
      <c r="A8696" s="3">
        <v>8695</v>
      </c>
      <c r="B8696" s="1" t="s">
        <v>9674</v>
      </c>
    </row>
    <row r="8697" spans="1:2">
      <c r="A8697" s="3">
        <v>8696</v>
      </c>
      <c r="B8697" s="1" t="s">
        <v>9675</v>
      </c>
    </row>
    <row r="8698" spans="1:2">
      <c r="A8698" s="3">
        <v>8697</v>
      </c>
      <c r="B8698" s="1" t="s">
        <v>9676</v>
      </c>
    </row>
    <row r="8699" spans="1:2">
      <c r="A8699" s="3">
        <v>8698</v>
      </c>
      <c r="B8699" s="1" t="s">
        <v>9677</v>
      </c>
    </row>
    <row r="8700" spans="1:2">
      <c r="A8700" s="3">
        <v>8699</v>
      </c>
      <c r="B8700" s="1" t="s">
        <v>9678</v>
      </c>
    </row>
    <row r="8701" spans="1:2">
      <c r="A8701" s="3">
        <v>8700</v>
      </c>
      <c r="B8701" s="1" t="s">
        <v>9679</v>
      </c>
    </row>
    <row r="8702" spans="1:2">
      <c r="A8702" s="3">
        <v>8701</v>
      </c>
      <c r="B8702" s="1" t="s">
        <v>9680</v>
      </c>
    </row>
    <row r="8703" spans="1:2">
      <c r="A8703" s="3">
        <v>8702</v>
      </c>
      <c r="B8703" s="1" t="s">
        <v>9681</v>
      </c>
    </row>
    <row r="8704" spans="1:2">
      <c r="A8704" s="3">
        <v>8703</v>
      </c>
      <c r="B8704" s="1" t="s">
        <v>9682</v>
      </c>
    </row>
    <row r="8705" spans="1:2">
      <c r="A8705" s="3">
        <v>8704</v>
      </c>
      <c r="B8705" s="1" t="s">
        <v>9683</v>
      </c>
    </row>
    <row r="8706" spans="1:2">
      <c r="A8706" s="3">
        <v>8705</v>
      </c>
      <c r="B8706" s="1" t="s">
        <v>9684</v>
      </c>
    </row>
    <row r="8707" spans="1:2">
      <c r="A8707" s="3">
        <v>8706</v>
      </c>
      <c r="B8707" s="1" t="s">
        <v>9685</v>
      </c>
    </row>
    <row r="8708" spans="1:2">
      <c r="A8708" s="3">
        <v>8707</v>
      </c>
      <c r="B8708" s="1" t="s">
        <v>9686</v>
      </c>
    </row>
    <row r="8709" spans="1:2">
      <c r="A8709" s="3">
        <v>8708</v>
      </c>
      <c r="B8709" s="1" t="s">
        <v>9687</v>
      </c>
    </row>
    <row r="8710" spans="1:2">
      <c r="A8710" s="3">
        <v>8709</v>
      </c>
      <c r="B8710" s="1" t="s">
        <v>9688</v>
      </c>
    </row>
    <row r="8711" spans="1:2">
      <c r="A8711" s="3">
        <v>8710</v>
      </c>
      <c r="B8711" s="1" t="s">
        <v>9689</v>
      </c>
    </row>
    <row r="8712" spans="1:2">
      <c r="A8712" s="3">
        <v>8711</v>
      </c>
      <c r="B8712" s="1" t="s">
        <v>9690</v>
      </c>
    </row>
    <row r="8713" spans="1:2">
      <c r="A8713" s="3">
        <v>8712</v>
      </c>
      <c r="B8713" s="1" t="s">
        <v>9691</v>
      </c>
    </row>
    <row r="8714" spans="1:2">
      <c r="A8714" s="3">
        <v>8713</v>
      </c>
      <c r="B8714" s="1" t="s">
        <v>9692</v>
      </c>
    </row>
    <row r="8715" spans="1:2">
      <c r="A8715" s="3">
        <v>8714</v>
      </c>
      <c r="B8715" s="1" t="s">
        <v>9693</v>
      </c>
    </row>
    <row r="8716" spans="1:2">
      <c r="A8716" s="3">
        <v>8715</v>
      </c>
      <c r="B8716" s="1" t="s">
        <v>9694</v>
      </c>
    </row>
    <row r="8717" spans="1:2">
      <c r="A8717" s="3">
        <v>8716</v>
      </c>
      <c r="B8717" s="1" t="s">
        <v>9695</v>
      </c>
    </row>
    <row r="8718" spans="1:2">
      <c r="A8718" s="3">
        <v>8717</v>
      </c>
      <c r="B8718" s="1" t="s">
        <v>9696</v>
      </c>
    </row>
    <row r="8719" spans="1:2">
      <c r="A8719" s="3">
        <v>8718</v>
      </c>
      <c r="B8719" s="1" t="s">
        <v>9697</v>
      </c>
    </row>
    <row r="8720" spans="1:2">
      <c r="A8720" s="3">
        <v>8719</v>
      </c>
      <c r="B8720" s="1" t="s">
        <v>9698</v>
      </c>
    </row>
    <row r="8721" spans="1:2">
      <c r="A8721" s="3">
        <v>8720</v>
      </c>
      <c r="B8721" s="1" t="s">
        <v>9699</v>
      </c>
    </row>
    <row r="8722" spans="1:2">
      <c r="A8722" s="3">
        <v>8721</v>
      </c>
      <c r="B8722" s="1" t="s">
        <v>9700</v>
      </c>
    </row>
    <row r="8723" spans="1:2">
      <c r="A8723" s="3">
        <v>8722</v>
      </c>
      <c r="B8723" s="1" t="s">
        <v>9701</v>
      </c>
    </row>
    <row r="8724" spans="1:2">
      <c r="A8724" s="3">
        <v>8723</v>
      </c>
      <c r="B8724" s="1" t="s">
        <v>9702</v>
      </c>
    </row>
    <row r="8725" spans="1:2">
      <c r="A8725" s="3">
        <v>8724</v>
      </c>
      <c r="B8725" s="1" t="s">
        <v>9703</v>
      </c>
    </row>
    <row r="8726" spans="1:2">
      <c r="A8726" s="3">
        <v>8725</v>
      </c>
      <c r="B8726" s="1" t="s">
        <v>9704</v>
      </c>
    </row>
    <row r="8727" spans="1:2">
      <c r="A8727" s="3">
        <v>8726</v>
      </c>
      <c r="B8727" s="1" t="s">
        <v>9705</v>
      </c>
    </row>
    <row r="8728" spans="1:2">
      <c r="A8728" s="3">
        <v>8727</v>
      </c>
      <c r="B8728" s="1" t="s">
        <v>9706</v>
      </c>
    </row>
    <row r="8729" spans="1:2">
      <c r="A8729" s="3">
        <v>8728</v>
      </c>
      <c r="B8729" s="1" t="s">
        <v>9707</v>
      </c>
    </row>
    <row r="8730" spans="1:2">
      <c r="A8730" s="3">
        <v>8729</v>
      </c>
      <c r="B8730" s="1" t="s">
        <v>9708</v>
      </c>
    </row>
    <row r="8731" spans="1:2">
      <c r="A8731" s="3">
        <v>8730</v>
      </c>
      <c r="B8731" s="1" t="s">
        <v>9709</v>
      </c>
    </row>
    <row r="8732" spans="1:2">
      <c r="A8732" s="3">
        <v>8731</v>
      </c>
      <c r="B8732" s="1" t="s">
        <v>9710</v>
      </c>
    </row>
    <row r="8733" spans="1:2">
      <c r="A8733" s="3">
        <v>8732</v>
      </c>
      <c r="B8733" s="1" t="s">
        <v>9711</v>
      </c>
    </row>
    <row r="8734" spans="1:2">
      <c r="A8734" s="3">
        <v>8733</v>
      </c>
      <c r="B8734" s="1" t="s">
        <v>9712</v>
      </c>
    </row>
    <row r="8735" spans="1:2">
      <c r="A8735" s="3">
        <v>8734</v>
      </c>
      <c r="B8735" s="1" t="s">
        <v>9713</v>
      </c>
    </row>
    <row r="8736" spans="1:2">
      <c r="A8736" s="3">
        <v>8735</v>
      </c>
      <c r="B8736" s="1" t="s">
        <v>9714</v>
      </c>
    </row>
    <row r="8737" spans="1:2">
      <c r="A8737" s="3">
        <v>8736</v>
      </c>
      <c r="B8737" s="1" t="s">
        <v>9715</v>
      </c>
    </row>
    <row r="8738" spans="1:2">
      <c r="A8738" s="3">
        <v>8737</v>
      </c>
      <c r="B8738" s="1" t="s">
        <v>9716</v>
      </c>
    </row>
    <row r="8739" spans="1:2">
      <c r="A8739" s="3">
        <v>8738</v>
      </c>
      <c r="B8739" s="1" t="s">
        <v>9717</v>
      </c>
    </row>
    <row r="8740" spans="1:2">
      <c r="A8740" s="3">
        <v>8739</v>
      </c>
      <c r="B8740" s="1" t="s">
        <v>9718</v>
      </c>
    </row>
    <row r="8741" spans="1:2">
      <c r="A8741" s="3">
        <v>8740</v>
      </c>
      <c r="B8741" s="1" t="s">
        <v>9719</v>
      </c>
    </row>
    <row r="8742" spans="1:2">
      <c r="A8742" s="3">
        <v>8741</v>
      </c>
      <c r="B8742" s="1" t="s">
        <v>9720</v>
      </c>
    </row>
    <row r="8743" spans="1:2">
      <c r="A8743" s="3">
        <v>8742</v>
      </c>
      <c r="B8743" s="1" t="s">
        <v>9721</v>
      </c>
    </row>
    <row r="8744" spans="1:2">
      <c r="A8744" s="3">
        <v>8743</v>
      </c>
      <c r="B8744" s="1" t="s">
        <v>9722</v>
      </c>
    </row>
    <row r="8745" spans="1:2">
      <c r="A8745" s="3">
        <v>8744</v>
      </c>
      <c r="B8745" s="1" t="s">
        <v>9723</v>
      </c>
    </row>
    <row r="8746" spans="1:2">
      <c r="A8746" s="3">
        <v>8745</v>
      </c>
      <c r="B8746" s="1" t="s">
        <v>9724</v>
      </c>
    </row>
    <row r="8747" spans="1:2">
      <c r="A8747" s="3">
        <v>8746</v>
      </c>
      <c r="B8747" s="1" t="s">
        <v>9725</v>
      </c>
    </row>
    <row r="8748" spans="1:2">
      <c r="A8748" s="3">
        <v>8747</v>
      </c>
      <c r="B8748" s="1" t="s">
        <v>9726</v>
      </c>
    </row>
    <row r="8749" spans="1:2">
      <c r="A8749" s="3">
        <v>8748</v>
      </c>
      <c r="B8749" s="1" t="s">
        <v>9727</v>
      </c>
    </row>
    <row r="8750" spans="1:2">
      <c r="A8750" s="3">
        <v>8749</v>
      </c>
      <c r="B8750" s="1" t="s">
        <v>9728</v>
      </c>
    </row>
    <row r="8751" spans="1:2">
      <c r="A8751" s="3">
        <v>8750</v>
      </c>
      <c r="B8751" s="1" t="s">
        <v>9729</v>
      </c>
    </row>
    <row r="8752" spans="1:2">
      <c r="A8752" s="3">
        <v>8751</v>
      </c>
      <c r="B8752" s="1" t="s">
        <v>9730</v>
      </c>
    </row>
    <row r="8753" spans="1:2">
      <c r="A8753" s="3">
        <v>8752</v>
      </c>
      <c r="B8753" s="1" t="s">
        <v>9731</v>
      </c>
    </row>
    <row r="8754" spans="1:2">
      <c r="A8754" s="3">
        <v>8753</v>
      </c>
      <c r="B8754" s="1" t="s">
        <v>9732</v>
      </c>
    </row>
    <row r="8755" spans="1:2">
      <c r="A8755" s="3">
        <v>8754</v>
      </c>
      <c r="B8755" s="1" t="s">
        <v>9733</v>
      </c>
    </row>
    <row r="8756" spans="1:2">
      <c r="A8756" s="3">
        <v>8755</v>
      </c>
      <c r="B8756" s="1" t="s">
        <v>9734</v>
      </c>
    </row>
    <row r="8757" spans="1:2">
      <c r="A8757" s="3">
        <v>8756</v>
      </c>
      <c r="B8757" s="1" t="s">
        <v>9735</v>
      </c>
    </row>
    <row r="8758" spans="1:2">
      <c r="A8758" s="3">
        <v>8757</v>
      </c>
      <c r="B8758" s="1" t="s">
        <v>9736</v>
      </c>
    </row>
    <row r="8759" spans="1:2">
      <c r="A8759" s="3">
        <v>8758</v>
      </c>
      <c r="B8759" s="1" t="s">
        <v>9737</v>
      </c>
    </row>
    <row r="8760" spans="1:2">
      <c r="A8760" s="3">
        <v>8759</v>
      </c>
      <c r="B8760" s="1" t="s">
        <v>9738</v>
      </c>
    </row>
    <row r="8761" spans="1:2">
      <c r="A8761" s="3">
        <v>8760</v>
      </c>
      <c r="B8761" s="1" t="s">
        <v>9739</v>
      </c>
    </row>
    <row r="8762" spans="1:2">
      <c r="A8762" s="3">
        <v>8761</v>
      </c>
      <c r="B8762" s="1" t="s">
        <v>9740</v>
      </c>
    </row>
    <row r="8763" spans="1:2">
      <c r="A8763" s="3">
        <v>8762</v>
      </c>
      <c r="B8763" s="1" t="s">
        <v>9741</v>
      </c>
    </row>
    <row r="8764" spans="1:2">
      <c r="A8764" s="3">
        <v>8763</v>
      </c>
      <c r="B8764" s="1" t="s">
        <v>9742</v>
      </c>
    </row>
    <row r="8765" spans="1:2">
      <c r="A8765" s="3">
        <v>8764</v>
      </c>
      <c r="B8765" s="1" t="s">
        <v>9743</v>
      </c>
    </row>
    <row r="8766" spans="1:2">
      <c r="A8766" s="3">
        <v>8765</v>
      </c>
      <c r="B8766" s="1" t="s">
        <v>9744</v>
      </c>
    </row>
    <row r="8767" spans="1:2">
      <c r="A8767" s="3">
        <v>8766</v>
      </c>
      <c r="B8767" s="1" t="s">
        <v>9745</v>
      </c>
    </row>
    <row r="8768" spans="1:2">
      <c r="A8768" s="3">
        <v>8767</v>
      </c>
      <c r="B8768" s="1" t="s">
        <v>9746</v>
      </c>
    </row>
    <row r="8769" spans="1:2">
      <c r="A8769" s="3">
        <v>8768</v>
      </c>
      <c r="B8769" s="1" t="s">
        <v>9747</v>
      </c>
    </row>
    <row r="8770" spans="1:2">
      <c r="A8770" s="3">
        <v>8769</v>
      </c>
      <c r="B8770" s="1" t="s">
        <v>9748</v>
      </c>
    </row>
    <row r="8771" spans="1:2">
      <c r="A8771" s="3">
        <v>8770</v>
      </c>
      <c r="B8771" s="1" t="s">
        <v>9749</v>
      </c>
    </row>
    <row r="8772" spans="1:2">
      <c r="A8772" s="3">
        <v>8771</v>
      </c>
      <c r="B8772" s="1" t="s">
        <v>9750</v>
      </c>
    </row>
    <row r="8773" spans="1:2">
      <c r="A8773" s="3">
        <v>8772</v>
      </c>
      <c r="B8773" s="1" t="s">
        <v>9751</v>
      </c>
    </row>
    <row r="8774" spans="1:2">
      <c r="A8774" s="3">
        <v>8773</v>
      </c>
      <c r="B8774" s="1" t="s">
        <v>9752</v>
      </c>
    </row>
    <row r="8775" spans="1:2">
      <c r="A8775" s="3">
        <v>8774</v>
      </c>
      <c r="B8775" s="1" t="s">
        <v>9753</v>
      </c>
    </row>
    <row r="8776" spans="1:2">
      <c r="A8776" s="3">
        <v>8775</v>
      </c>
      <c r="B8776" s="1" t="s">
        <v>9754</v>
      </c>
    </row>
    <row r="8777" spans="1:2">
      <c r="A8777" s="3">
        <v>8776</v>
      </c>
      <c r="B8777" s="1" t="s">
        <v>9755</v>
      </c>
    </row>
    <row r="8778" spans="1:2">
      <c r="A8778" s="3">
        <v>8777</v>
      </c>
      <c r="B8778" s="1" t="s">
        <v>9756</v>
      </c>
    </row>
    <row r="8779" spans="1:2">
      <c r="A8779" s="3">
        <v>8778</v>
      </c>
      <c r="B8779" s="1" t="s">
        <v>9757</v>
      </c>
    </row>
    <row r="8780" spans="1:2">
      <c r="A8780" s="3">
        <v>8779</v>
      </c>
      <c r="B8780" s="1" t="s">
        <v>9758</v>
      </c>
    </row>
    <row r="8781" spans="1:2">
      <c r="A8781" s="3">
        <v>8780</v>
      </c>
      <c r="B8781" s="1" t="s">
        <v>9759</v>
      </c>
    </row>
    <row r="8782" spans="1:2">
      <c r="A8782" s="3">
        <v>8781</v>
      </c>
      <c r="B8782" s="1" t="s">
        <v>9760</v>
      </c>
    </row>
    <row r="8783" spans="1:2">
      <c r="A8783" s="3">
        <v>8782</v>
      </c>
      <c r="B8783" s="1" t="s">
        <v>9761</v>
      </c>
    </row>
    <row r="8784" spans="1:2">
      <c r="A8784" s="3">
        <v>8783</v>
      </c>
      <c r="B8784" s="1" t="s">
        <v>9762</v>
      </c>
    </row>
    <row r="8785" spans="1:2">
      <c r="A8785" s="3">
        <v>8784</v>
      </c>
      <c r="B8785" s="1" t="s">
        <v>9763</v>
      </c>
    </row>
    <row r="8786" spans="1:2">
      <c r="A8786" s="3">
        <v>8785</v>
      </c>
      <c r="B8786" s="1" t="s">
        <v>9764</v>
      </c>
    </row>
    <row r="8787" spans="1:2">
      <c r="A8787" s="3">
        <v>8786</v>
      </c>
      <c r="B8787" s="1" t="s">
        <v>9765</v>
      </c>
    </row>
    <row r="8788" spans="1:2">
      <c r="A8788" s="3">
        <v>8787</v>
      </c>
      <c r="B8788" s="1" t="s">
        <v>9766</v>
      </c>
    </row>
    <row r="8789" spans="1:2">
      <c r="A8789" s="3">
        <v>8788</v>
      </c>
      <c r="B8789" s="1" t="s">
        <v>9767</v>
      </c>
    </row>
    <row r="8790" spans="1:2">
      <c r="A8790" s="3">
        <v>8789</v>
      </c>
      <c r="B8790" s="1" t="s">
        <v>9768</v>
      </c>
    </row>
    <row r="8791" spans="1:2">
      <c r="A8791" s="3">
        <v>8790</v>
      </c>
      <c r="B8791" s="1" t="s">
        <v>9769</v>
      </c>
    </row>
    <row r="8792" spans="1:2">
      <c r="A8792" s="3">
        <v>8791</v>
      </c>
      <c r="B8792" s="1" t="s">
        <v>9770</v>
      </c>
    </row>
    <row r="8793" spans="1:2">
      <c r="A8793" s="3">
        <v>8792</v>
      </c>
      <c r="B8793" s="1" t="s">
        <v>9771</v>
      </c>
    </row>
    <row r="8794" spans="1:2">
      <c r="A8794" s="3">
        <v>8793</v>
      </c>
      <c r="B8794" s="1" t="s">
        <v>9772</v>
      </c>
    </row>
    <row r="8795" spans="1:2">
      <c r="A8795" s="3">
        <v>8794</v>
      </c>
      <c r="B8795" s="1" t="s">
        <v>9773</v>
      </c>
    </row>
    <row r="8796" spans="1:2">
      <c r="A8796" s="3">
        <v>8795</v>
      </c>
      <c r="B8796" s="1" t="s">
        <v>9774</v>
      </c>
    </row>
    <row r="8797" spans="1:2">
      <c r="A8797" s="3">
        <v>8796</v>
      </c>
      <c r="B8797" s="1" t="s">
        <v>9775</v>
      </c>
    </row>
    <row r="8798" spans="1:2">
      <c r="A8798" s="3">
        <v>8797</v>
      </c>
      <c r="B8798" s="1" t="s">
        <v>9776</v>
      </c>
    </row>
    <row r="8799" spans="1:2">
      <c r="A8799" s="3">
        <v>8798</v>
      </c>
      <c r="B8799" s="1" t="s">
        <v>9777</v>
      </c>
    </row>
    <row r="8800" spans="1:2">
      <c r="A8800" s="3">
        <v>8799</v>
      </c>
      <c r="B8800" s="1" t="s">
        <v>9778</v>
      </c>
    </row>
    <row r="8801" spans="1:2">
      <c r="A8801" s="3">
        <v>8800</v>
      </c>
      <c r="B8801" s="1" t="s">
        <v>9779</v>
      </c>
    </row>
    <row r="8802" spans="1:2">
      <c r="A8802" s="3">
        <v>8801</v>
      </c>
      <c r="B8802" s="1" t="s">
        <v>9780</v>
      </c>
    </row>
    <row r="8803" spans="1:2">
      <c r="A8803" s="3">
        <v>8802</v>
      </c>
      <c r="B8803" s="1" t="s">
        <v>9781</v>
      </c>
    </row>
    <row r="8804" spans="1:2">
      <c r="A8804" s="3">
        <v>8803</v>
      </c>
      <c r="B8804" s="1" t="s">
        <v>9782</v>
      </c>
    </row>
    <row r="8805" spans="1:2">
      <c r="A8805" s="3">
        <v>8804</v>
      </c>
      <c r="B8805" s="1" t="s">
        <v>9783</v>
      </c>
    </row>
    <row r="8806" spans="1:2">
      <c r="A8806" s="3">
        <v>8805</v>
      </c>
      <c r="B8806" s="1" t="s">
        <v>9784</v>
      </c>
    </row>
    <row r="8807" spans="1:2">
      <c r="A8807" s="3">
        <v>8806</v>
      </c>
      <c r="B8807" s="1" t="s">
        <v>9785</v>
      </c>
    </row>
    <row r="8808" spans="1:2">
      <c r="A8808" s="3">
        <v>8807</v>
      </c>
      <c r="B8808" s="1" t="s">
        <v>9786</v>
      </c>
    </row>
    <row r="8809" spans="1:2">
      <c r="A8809" s="3">
        <v>8808</v>
      </c>
      <c r="B8809" s="1" t="s">
        <v>9787</v>
      </c>
    </row>
    <row r="8810" spans="1:2">
      <c r="A8810" s="3">
        <v>8809</v>
      </c>
      <c r="B8810" s="1" t="s">
        <v>9788</v>
      </c>
    </row>
    <row r="8811" spans="1:2">
      <c r="A8811" s="3">
        <v>8810</v>
      </c>
      <c r="B8811" s="1" t="s">
        <v>9789</v>
      </c>
    </row>
    <row r="8812" spans="1:2">
      <c r="A8812" s="3">
        <v>8811</v>
      </c>
      <c r="B8812" s="1" t="s">
        <v>9790</v>
      </c>
    </row>
    <row r="8813" spans="1:2">
      <c r="A8813" s="3">
        <v>8812</v>
      </c>
      <c r="B8813" s="1" t="s">
        <v>9791</v>
      </c>
    </row>
    <row r="8814" spans="1:2">
      <c r="A8814" s="3">
        <v>8813</v>
      </c>
      <c r="B8814" s="1" t="s">
        <v>9792</v>
      </c>
    </row>
    <row r="8815" spans="1:2">
      <c r="A8815" s="3">
        <v>8814</v>
      </c>
      <c r="B8815" s="1" t="s">
        <v>9793</v>
      </c>
    </row>
    <row r="8816" spans="1:2">
      <c r="A8816" s="3">
        <v>8815</v>
      </c>
      <c r="B8816" s="1" t="s">
        <v>9794</v>
      </c>
    </row>
    <row r="8817" spans="1:2">
      <c r="A8817" s="3">
        <v>8816</v>
      </c>
      <c r="B8817" s="1" t="s">
        <v>9795</v>
      </c>
    </row>
    <row r="8818" spans="1:2">
      <c r="A8818" s="3">
        <v>8817</v>
      </c>
      <c r="B8818" s="1" t="s">
        <v>9796</v>
      </c>
    </row>
    <row r="8819" spans="1:2">
      <c r="A8819" s="3">
        <v>8818</v>
      </c>
      <c r="B8819" s="1" t="s">
        <v>9797</v>
      </c>
    </row>
    <row r="8820" spans="1:2">
      <c r="A8820" s="3">
        <v>8819</v>
      </c>
      <c r="B8820" s="1" t="s">
        <v>9798</v>
      </c>
    </row>
    <row r="8821" spans="1:2">
      <c r="A8821" s="3">
        <v>8820</v>
      </c>
      <c r="B8821" s="1" t="s">
        <v>9799</v>
      </c>
    </row>
    <row r="8822" spans="1:2">
      <c r="A8822" s="3">
        <v>8821</v>
      </c>
      <c r="B8822" s="1" t="s">
        <v>9800</v>
      </c>
    </row>
    <row r="8823" spans="1:2">
      <c r="A8823" s="3">
        <v>8822</v>
      </c>
      <c r="B8823" s="1" t="s">
        <v>9801</v>
      </c>
    </row>
    <row r="8824" spans="1:2">
      <c r="A8824" s="3">
        <v>8823</v>
      </c>
      <c r="B8824" s="1" t="s">
        <v>9802</v>
      </c>
    </row>
    <row r="8825" spans="1:2">
      <c r="A8825" s="3">
        <v>8824</v>
      </c>
      <c r="B8825" s="1" t="s">
        <v>9803</v>
      </c>
    </row>
    <row r="8826" spans="1:2">
      <c r="A8826" s="3">
        <v>8825</v>
      </c>
      <c r="B8826" s="1" t="s">
        <v>9804</v>
      </c>
    </row>
    <row r="8827" spans="1:2">
      <c r="A8827" s="3">
        <v>8826</v>
      </c>
      <c r="B8827" s="1" t="s">
        <v>9805</v>
      </c>
    </row>
    <row r="8828" spans="1:2">
      <c r="A8828" s="3">
        <v>8827</v>
      </c>
      <c r="B8828" s="1" t="s">
        <v>9806</v>
      </c>
    </row>
    <row r="8829" spans="1:2">
      <c r="A8829" s="3">
        <v>8828</v>
      </c>
      <c r="B8829" s="1" t="s">
        <v>9807</v>
      </c>
    </row>
    <row r="8830" spans="1:2">
      <c r="A8830" s="3">
        <v>8829</v>
      </c>
      <c r="B8830" s="1" t="s">
        <v>9808</v>
      </c>
    </row>
    <row r="8831" spans="1:2">
      <c r="A8831" s="3">
        <v>8830</v>
      </c>
      <c r="B8831" s="1" t="s">
        <v>9809</v>
      </c>
    </row>
    <row r="8832" spans="1:2">
      <c r="A8832" s="3">
        <v>8831</v>
      </c>
      <c r="B8832" s="1" t="s">
        <v>9810</v>
      </c>
    </row>
    <row r="8833" spans="1:2">
      <c r="A8833" s="3">
        <v>8832</v>
      </c>
      <c r="B8833" s="1" t="s">
        <v>9811</v>
      </c>
    </row>
    <row r="8834" spans="1:2">
      <c r="A8834" s="3">
        <v>8833</v>
      </c>
      <c r="B8834" s="1" t="s">
        <v>9812</v>
      </c>
    </row>
    <row r="8835" spans="1:2">
      <c r="A8835" s="3">
        <v>8834</v>
      </c>
      <c r="B8835" s="1" t="s">
        <v>9813</v>
      </c>
    </row>
    <row r="8836" spans="1:2">
      <c r="A8836" s="3">
        <v>8835</v>
      </c>
      <c r="B8836" s="1" t="s">
        <v>9814</v>
      </c>
    </row>
    <row r="8837" spans="1:2">
      <c r="A8837" s="3">
        <v>8836</v>
      </c>
      <c r="B8837" s="1" t="s">
        <v>9815</v>
      </c>
    </row>
    <row r="8838" spans="1:2">
      <c r="A8838" s="3">
        <v>8837</v>
      </c>
      <c r="B8838" s="1" t="s">
        <v>9816</v>
      </c>
    </row>
    <row r="8839" spans="1:2">
      <c r="A8839" s="3">
        <v>8838</v>
      </c>
      <c r="B8839" s="1" t="s">
        <v>9817</v>
      </c>
    </row>
    <row r="8840" spans="1:2">
      <c r="A8840" s="3">
        <v>8839</v>
      </c>
      <c r="B8840" s="1" t="s">
        <v>9818</v>
      </c>
    </row>
    <row r="8841" spans="1:2">
      <c r="A8841" s="3">
        <v>8840</v>
      </c>
      <c r="B8841" s="1" t="s">
        <v>9819</v>
      </c>
    </row>
    <row r="8842" spans="1:2">
      <c r="A8842" s="3">
        <v>8841</v>
      </c>
      <c r="B8842" s="1" t="s">
        <v>9820</v>
      </c>
    </row>
    <row r="8843" spans="1:2">
      <c r="A8843" s="3">
        <v>8842</v>
      </c>
      <c r="B8843" s="1" t="s">
        <v>9821</v>
      </c>
    </row>
    <row r="8844" spans="1:2">
      <c r="A8844" s="3">
        <v>8843</v>
      </c>
      <c r="B8844" s="1" t="s">
        <v>9822</v>
      </c>
    </row>
    <row r="8845" spans="1:2">
      <c r="A8845" s="3">
        <v>8844</v>
      </c>
      <c r="B8845" s="1" t="s">
        <v>9823</v>
      </c>
    </row>
    <row r="8846" spans="1:2">
      <c r="A8846" s="3">
        <v>8845</v>
      </c>
      <c r="B8846" s="1" t="s">
        <v>9824</v>
      </c>
    </row>
    <row r="8847" spans="1:2">
      <c r="A8847" s="3">
        <v>8846</v>
      </c>
      <c r="B8847" s="1" t="s">
        <v>9825</v>
      </c>
    </row>
    <row r="8848" spans="1:2">
      <c r="A8848" s="3">
        <v>8847</v>
      </c>
      <c r="B8848" s="1" t="s">
        <v>9826</v>
      </c>
    </row>
    <row r="8849" spans="1:2">
      <c r="A8849" s="3">
        <v>8848</v>
      </c>
      <c r="B8849" s="1" t="s">
        <v>9827</v>
      </c>
    </row>
    <row r="8850" spans="1:2">
      <c r="A8850" s="3">
        <v>8849</v>
      </c>
      <c r="B8850" s="1" t="s">
        <v>9828</v>
      </c>
    </row>
    <row r="8851" spans="1:2">
      <c r="A8851" s="3">
        <v>8850</v>
      </c>
      <c r="B8851" s="1" t="s">
        <v>9829</v>
      </c>
    </row>
    <row r="8852" spans="1:2">
      <c r="A8852" s="3">
        <v>8851</v>
      </c>
      <c r="B8852" s="1" t="s">
        <v>9830</v>
      </c>
    </row>
    <row r="8853" spans="1:2">
      <c r="A8853" s="3">
        <v>8852</v>
      </c>
      <c r="B8853" s="1" t="s">
        <v>9831</v>
      </c>
    </row>
    <row r="8854" spans="1:2">
      <c r="A8854" s="3">
        <v>8853</v>
      </c>
      <c r="B8854" s="1" t="s">
        <v>9832</v>
      </c>
    </row>
    <row r="8855" spans="1:2">
      <c r="A8855" s="3">
        <v>8854</v>
      </c>
      <c r="B8855" s="1" t="s">
        <v>9833</v>
      </c>
    </row>
    <row r="8856" spans="1:2">
      <c r="A8856" s="3">
        <v>8855</v>
      </c>
      <c r="B8856" s="1" t="s">
        <v>9834</v>
      </c>
    </row>
    <row r="8857" spans="1:2">
      <c r="A8857" s="3">
        <v>8856</v>
      </c>
      <c r="B8857" s="1" t="s">
        <v>9835</v>
      </c>
    </row>
    <row r="8858" spans="1:2">
      <c r="A8858" s="3">
        <v>8857</v>
      </c>
      <c r="B8858" s="1" t="s">
        <v>9836</v>
      </c>
    </row>
    <row r="8859" spans="1:2">
      <c r="A8859" s="3">
        <v>8858</v>
      </c>
      <c r="B8859" s="1" t="s">
        <v>9837</v>
      </c>
    </row>
    <row r="8860" spans="1:2">
      <c r="A8860" s="3">
        <v>8859</v>
      </c>
      <c r="B8860" s="1" t="s">
        <v>9838</v>
      </c>
    </row>
    <row r="8861" spans="1:2">
      <c r="A8861" s="3">
        <v>8860</v>
      </c>
      <c r="B8861" s="1" t="s">
        <v>9839</v>
      </c>
    </row>
    <row r="8862" spans="1:2">
      <c r="A8862" s="3">
        <v>8861</v>
      </c>
      <c r="B8862" s="1" t="s">
        <v>9840</v>
      </c>
    </row>
    <row r="8863" spans="1:2">
      <c r="A8863" s="3">
        <v>8862</v>
      </c>
      <c r="B8863" s="1" t="s">
        <v>9841</v>
      </c>
    </row>
    <row r="8864" spans="1:2">
      <c r="A8864" s="3">
        <v>8863</v>
      </c>
      <c r="B8864" s="1" t="s">
        <v>9842</v>
      </c>
    </row>
    <row r="8865" spans="1:2">
      <c r="A8865" s="3">
        <v>8864</v>
      </c>
      <c r="B8865" s="1" t="s">
        <v>9843</v>
      </c>
    </row>
    <row r="8866" spans="1:2">
      <c r="A8866" s="3">
        <v>8865</v>
      </c>
      <c r="B8866" s="1" t="s">
        <v>9844</v>
      </c>
    </row>
    <row r="8867" spans="1:2">
      <c r="A8867" s="3">
        <v>8866</v>
      </c>
      <c r="B8867" s="1" t="s">
        <v>9845</v>
      </c>
    </row>
    <row r="8868" spans="1:2">
      <c r="A8868" s="3">
        <v>8867</v>
      </c>
      <c r="B8868" s="1" t="s">
        <v>9846</v>
      </c>
    </row>
    <row r="8869" spans="1:2">
      <c r="A8869" s="3">
        <v>8868</v>
      </c>
      <c r="B8869" s="1" t="s">
        <v>9847</v>
      </c>
    </row>
    <row r="8870" spans="1:2">
      <c r="A8870" s="3">
        <v>8869</v>
      </c>
      <c r="B8870" s="1" t="s">
        <v>9848</v>
      </c>
    </row>
    <row r="8871" spans="1:2">
      <c r="A8871" s="3">
        <v>8870</v>
      </c>
      <c r="B8871" s="1" t="s">
        <v>9849</v>
      </c>
    </row>
    <row r="8872" spans="1:2">
      <c r="A8872" s="3">
        <v>8871</v>
      </c>
      <c r="B8872" s="1" t="s">
        <v>9850</v>
      </c>
    </row>
    <row r="8873" spans="1:2">
      <c r="A8873" s="3">
        <v>8872</v>
      </c>
      <c r="B8873" s="1" t="s">
        <v>9851</v>
      </c>
    </row>
    <row r="8874" spans="1:2">
      <c r="A8874" s="3">
        <v>8873</v>
      </c>
      <c r="B8874" s="1" t="s">
        <v>9852</v>
      </c>
    </row>
    <row r="8875" spans="1:2">
      <c r="A8875" s="3">
        <v>8874</v>
      </c>
      <c r="B8875" s="1" t="s">
        <v>9853</v>
      </c>
    </row>
    <row r="8876" spans="1:2">
      <c r="A8876" s="3">
        <v>8875</v>
      </c>
      <c r="B8876" s="1" t="s">
        <v>9854</v>
      </c>
    </row>
    <row r="8877" spans="1:2">
      <c r="A8877" s="3">
        <v>8876</v>
      </c>
      <c r="B8877" s="1" t="s">
        <v>9855</v>
      </c>
    </row>
    <row r="8878" spans="1:2">
      <c r="A8878" s="3">
        <v>8877</v>
      </c>
      <c r="B8878" s="1" t="s">
        <v>9856</v>
      </c>
    </row>
    <row r="8879" spans="1:2">
      <c r="A8879" s="3">
        <v>8878</v>
      </c>
      <c r="B8879" s="1" t="s">
        <v>9857</v>
      </c>
    </row>
    <row r="8880" spans="1:2">
      <c r="A8880" s="3">
        <v>8879</v>
      </c>
      <c r="B8880" s="1" t="s">
        <v>9858</v>
      </c>
    </row>
    <row r="8881" spans="1:2">
      <c r="A8881" s="3">
        <v>8880</v>
      </c>
      <c r="B8881" s="1" t="s">
        <v>9859</v>
      </c>
    </row>
    <row r="8882" spans="1:2">
      <c r="A8882" s="3">
        <v>8881</v>
      </c>
      <c r="B8882" s="1" t="s">
        <v>9860</v>
      </c>
    </row>
    <row r="8883" spans="1:2">
      <c r="A8883" s="3">
        <v>8882</v>
      </c>
      <c r="B8883" s="1" t="s">
        <v>9861</v>
      </c>
    </row>
    <row r="8884" spans="1:2">
      <c r="A8884" s="3">
        <v>8883</v>
      </c>
      <c r="B8884" s="1" t="s">
        <v>9862</v>
      </c>
    </row>
    <row r="8885" spans="1:2">
      <c r="A8885" s="3">
        <v>8884</v>
      </c>
      <c r="B8885" s="1" t="s">
        <v>9863</v>
      </c>
    </row>
    <row r="8886" spans="1:2">
      <c r="A8886" s="3">
        <v>8885</v>
      </c>
      <c r="B8886" s="1" t="s">
        <v>9864</v>
      </c>
    </row>
    <row r="8887" spans="1:2">
      <c r="A8887" s="3">
        <v>8886</v>
      </c>
      <c r="B8887" s="1" t="s">
        <v>9865</v>
      </c>
    </row>
    <row r="8888" spans="1:2">
      <c r="A8888" s="3">
        <v>8887</v>
      </c>
      <c r="B8888" s="1" t="s">
        <v>9866</v>
      </c>
    </row>
    <row r="8889" spans="1:2">
      <c r="A8889" s="3">
        <v>8888</v>
      </c>
      <c r="B8889" s="1" t="s">
        <v>9867</v>
      </c>
    </row>
    <row r="8890" spans="1:2">
      <c r="A8890" s="3">
        <v>8889</v>
      </c>
      <c r="B8890" s="1" t="s">
        <v>9868</v>
      </c>
    </row>
    <row r="8891" spans="1:2">
      <c r="A8891" s="3">
        <v>8890</v>
      </c>
      <c r="B8891" s="1" t="s">
        <v>9869</v>
      </c>
    </row>
    <row r="8892" spans="1:2">
      <c r="A8892" s="3">
        <v>8891</v>
      </c>
      <c r="B8892" s="1" t="s">
        <v>9870</v>
      </c>
    </row>
    <row r="8893" spans="1:2">
      <c r="A8893" s="3">
        <v>8892</v>
      </c>
      <c r="B8893" s="1" t="s">
        <v>9871</v>
      </c>
    </row>
    <row r="8894" spans="1:2">
      <c r="A8894" s="3">
        <v>8893</v>
      </c>
      <c r="B8894" s="1" t="s">
        <v>9872</v>
      </c>
    </row>
    <row r="8895" spans="1:2">
      <c r="A8895" s="3">
        <v>8894</v>
      </c>
      <c r="B8895" s="1" t="s">
        <v>9873</v>
      </c>
    </row>
    <row r="8896" spans="1:2">
      <c r="A8896" s="3">
        <v>8895</v>
      </c>
      <c r="B8896" s="1" t="s">
        <v>9874</v>
      </c>
    </row>
    <row r="8897" spans="1:2">
      <c r="A8897" s="3">
        <v>8896</v>
      </c>
      <c r="B8897" s="1" t="s">
        <v>9875</v>
      </c>
    </row>
    <row r="8898" spans="1:2">
      <c r="A8898" s="3">
        <v>8897</v>
      </c>
      <c r="B8898" s="1" t="s">
        <v>9876</v>
      </c>
    </row>
    <row r="8899" spans="1:2">
      <c r="A8899" s="3">
        <v>8898</v>
      </c>
      <c r="B8899" s="1" t="s">
        <v>9877</v>
      </c>
    </row>
    <row r="8900" spans="1:2">
      <c r="A8900" s="3">
        <v>8899</v>
      </c>
      <c r="B8900" s="1" t="s">
        <v>9878</v>
      </c>
    </row>
    <row r="8901" spans="1:2">
      <c r="A8901" s="3">
        <v>8900</v>
      </c>
      <c r="B8901" s="1" t="s">
        <v>9879</v>
      </c>
    </row>
    <row r="8902" spans="1:2">
      <c r="A8902" s="3">
        <v>8901</v>
      </c>
      <c r="B8902" s="1" t="s">
        <v>9880</v>
      </c>
    </row>
    <row r="8903" spans="1:2">
      <c r="A8903" s="3">
        <v>8902</v>
      </c>
      <c r="B8903" s="1" t="s">
        <v>9881</v>
      </c>
    </row>
    <row r="8904" spans="1:2">
      <c r="A8904" s="3">
        <v>8903</v>
      </c>
      <c r="B8904" s="1" t="s">
        <v>9882</v>
      </c>
    </row>
    <row r="8905" spans="1:2">
      <c r="A8905" s="3">
        <v>8904</v>
      </c>
      <c r="B8905" s="1" t="s">
        <v>9883</v>
      </c>
    </row>
    <row r="8906" spans="1:2">
      <c r="A8906" s="3">
        <v>8905</v>
      </c>
      <c r="B8906" s="1" t="s">
        <v>9884</v>
      </c>
    </row>
    <row r="8907" spans="1:2">
      <c r="A8907" s="3">
        <v>8906</v>
      </c>
      <c r="B8907" s="1" t="s">
        <v>9885</v>
      </c>
    </row>
    <row r="8908" spans="1:2">
      <c r="A8908" s="3">
        <v>8907</v>
      </c>
      <c r="B8908" s="1" t="s">
        <v>9886</v>
      </c>
    </row>
    <row r="8909" spans="1:2">
      <c r="A8909" s="3">
        <v>8908</v>
      </c>
      <c r="B8909" s="1" t="s">
        <v>9887</v>
      </c>
    </row>
    <row r="8910" spans="1:2">
      <c r="A8910" s="3">
        <v>8909</v>
      </c>
      <c r="B8910" s="1" t="s">
        <v>9888</v>
      </c>
    </row>
    <row r="8911" spans="1:2">
      <c r="A8911" s="3">
        <v>8910</v>
      </c>
      <c r="B8911" s="1" t="s">
        <v>9889</v>
      </c>
    </row>
    <row r="8912" spans="1:2">
      <c r="A8912" s="3">
        <v>8911</v>
      </c>
      <c r="B8912" s="1" t="s">
        <v>9890</v>
      </c>
    </row>
    <row r="8913" spans="1:2">
      <c r="A8913" s="3">
        <v>8912</v>
      </c>
      <c r="B8913" s="1" t="s">
        <v>9891</v>
      </c>
    </row>
    <row r="8914" spans="1:2">
      <c r="A8914" s="3">
        <v>8913</v>
      </c>
      <c r="B8914" s="1" t="s">
        <v>9892</v>
      </c>
    </row>
    <row r="8915" spans="1:2">
      <c r="A8915" s="3">
        <v>8914</v>
      </c>
      <c r="B8915" s="1" t="s">
        <v>9893</v>
      </c>
    </row>
    <row r="8916" spans="1:2">
      <c r="A8916" s="3">
        <v>8915</v>
      </c>
      <c r="B8916" s="1" t="s">
        <v>9894</v>
      </c>
    </row>
    <row r="8917" spans="1:2">
      <c r="A8917" s="3">
        <v>8916</v>
      </c>
      <c r="B8917" s="1" t="s">
        <v>9895</v>
      </c>
    </row>
    <row r="8918" spans="1:2">
      <c r="A8918" s="3">
        <v>8917</v>
      </c>
      <c r="B8918" s="1" t="s">
        <v>9896</v>
      </c>
    </row>
    <row r="8919" spans="1:2">
      <c r="A8919" s="3">
        <v>8918</v>
      </c>
      <c r="B8919" s="1" t="s">
        <v>9897</v>
      </c>
    </row>
    <row r="8920" spans="1:2">
      <c r="A8920" s="3">
        <v>8919</v>
      </c>
      <c r="B8920" s="1" t="s">
        <v>9898</v>
      </c>
    </row>
    <row r="8921" spans="1:2">
      <c r="A8921" s="3">
        <v>8920</v>
      </c>
      <c r="B8921" s="1" t="s">
        <v>9899</v>
      </c>
    </row>
    <row r="8922" spans="1:2">
      <c r="A8922" s="3">
        <v>8921</v>
      </c>
      <c r="B8922" s="1" t="s">
        <v>9900</v>
      </c>
    </row>
    <row r="8923" spans="1:2">
      <c r="A8923" s="3">
        <v>8922</v>
      </c>
      <c r="B8923" s="1" t="s">
        <v>9901</v>
      </c>
    </row>
    <row r="8924" spans="1:2">
      <c r="A8924" s="3">
        <v>8923</v>
      </c>
      <c r="B8924" s="1" t="s">
        <v>9902</v>
      </c>
    </row>
    <row r="8925" spans="1:2">
      <c r="A8925" s="3">
        <v>8924</v>
      </c>
      <c r="B8925" s="1" t="s">
        <v>9903</v>
      </c>
    </row>
    <row r="8926" spans="1:2">
      <c r="A8926" s="3">
        <v>8925</v>
      </c>
      <c r="B8926" s="1" t="s">
        <v>9904</v>
      </c>
    </row>
    <row r="8927" spans="1:2">
      <c r="A8927" s="3">
        <v>8926</v>
      </c>
      <c r="B8927" s="1" t="s">
        <v>9905</v>
      </c>
    </row>
    <row r="8928" spans="1:2">
      <c r="A8928" s="3">
        <v>8927</v>
      </c>
      <c r="B8928" s="1" t="s">
        <v>9906</v>
      </c>
    </row>
    <row r="8929" spans="1:2">
      <c r="A8929" s="3">
        <v>8928</v>
      </c>
      <c r="B8929" s="1" t="s">
        <v>9907</v>
      </c>
    </row>
    <row r="8930" spans="1:2">
      <c r="A8930" s="3">
        <v>8929</v>
      </c>
      <c r="B8930" s="1" t="s">
        <v>9908</v>
      </c>
    </row>
    <row r="8931" spans="1:2">
      <c r="A8931" s="3">
        <v>8930</v>
      </c>
      <c r="B8931" s="1" t="s">
        <v>9909</v>
      </c>
    </row>
    <row r="8932" spans="1:2">
      <c r="A8932" s="3">
        <v>8931</v>
      </c>
      <c r="B8932" s="1" t="s">
        <v>9910</v>
      </c>
    </row>
    <row r="8933" spans="1:2">
      <c r="A8933" s="3">
        <v>8932</v>
      </c>
      <c r="B8933" s="1" t="s">
        <v>9911</v>
      </c>
    </row>
    <row r="8934" spans="1:2">
      <c r="A8934" s="3">
        <v>8933</v>
      </c>
      <c r="B8934" s="1" t="s">
        <v>9912</v>
      </c>
    </row>
    <row r="8935" spans="1:2">
      <c r="A8935" s="3">
        <v>8934</v>
      </c>
      <c r="B8935" s="1" t="s">
        <v>9913</v>
      </c>
    </row>
    <row r="8936" spans="1:2">
      <c r="A8936" s="3">
        <v>8935</v>
      </c>
      <c r="B8936" s="1" t="s">
        <v>9914</v>
      </c>
    </row>
    <row r="8937" spans="1:2">
      <c r="A8937" s="3">
        <v>8936</v>
      </c>
      <c r="B8937" s="1" t="s">
        <v>9915</v>
      </c>
    </row>
    <row r="8938" spans="1:2">
      <c r="A8938" s="3">
        <v>8937</v>
      </c>
      <c r="B8938" s="1" t="s">
        <v>9916</v>
      </c>
    </row>
    <row r="8939" spans="1:2">
      <c r="A8939" s="3">
        <v>8938</v>
      </c>
      <c r="B8939" s="1" t="s">
        <v>9917</v>
      </c>
    </row>
    <row r="8940" spans="1:2">
      <c r="A8940" s="3">
        <v>8939</v>
      </c>
      <c r="B8940" s="1" t="s">
        <v>9918</v>
      </c>
    </row>
    <row r="8941" spans="1:2">
      <c r="A8941" s="3">
        <v>8940</v>
      </c>
      <c r="B8941" s="1" t="s">
        <v>9919</v>
      </c>
    </row>
    <row r="8942" spans="1:2">
      <c r="A8942" s="3">
        <v>8941</v>
      </c>
      <c r="B8942" s="1" t="s">
        <v>9920</v>
      </c>
    </row>
    <row r="8943" spans="1:2">
      <c r="A8943" s="3">
        <v>8942</v>
      </c>
      <c r="B8943" s="1" t="s">
        <v>9921</v>
      </c>
    </row>
    <row r="8944" spans="1:2">
      <c r="A8944" s="3">
        <v>8943</v>
      </c>
      <c r="B8944" s="1" t="s">
        <v>9922</v>
      </c>
    </row>
    <row r="8945" spans="1:2">
      <c r="A8945" s="3">
        <v>8944</v>
      </c>
      <c r="B8945" s="1" t="s">
        <v>9923</v>
      </c>
    </row>
    <row r="8946" spans="1:2">
      <c r="A8946" s="3">
        <v>8945</v>
      </c>
      <c r="B8946" s="1" t="s">
        <v>9924</v>
      </c>
    </row>
    <row r="8947" spans="1:2">
      <c r="A8947" s="3">
        <v>8946</v>
      </c>
      <c r="B8947" s="1" t="s">
        <v>9925</v>
      </c>
    </row>
    <row r="8948" spans="1:2">
      <c r="A8948" s="3">
        <v>8947</v>
      </c>
      <c r="B8948" s="1" t="s">
        <v>9926</v>
      </c>
    </row>
    <row r="8949" spans="1:2">
      <c r="A8949" s="3">
        <v>8948</v>
      </c>
      <c r="B8949" s="1" t="s">
        <v>9927</v>
      </c>
    </row>
    <row r="8950" spans="1:2">
      <c r="A8950" s="3">
        <v>8949</v>
      </c>
      <c r="B8950" s="1" t="s">
        <v>9928</v>
      </c>
    </row>
    <row r="8951" spans="1:2">
      <c r="A8951" s="3">
        <v>8950</v>
      </c>
      <c r="B8951" s="1" t="s">
        <v>9929</v>
      </c>
    </row>
    <row r="8952" spans="1:2">
      <c r="A8952" s="3">
        <v>8951</v>
      </c>
      <c r="B8952" s="1" t="s">
        <v>9930</v>
      </c>
    </row>
    <row r="8953" spans="1:2">
      <c r="A8953" s="3">
        <v>8952</v>
      </c>
      <c r="B8953" s="1" t="s">
        <v>9931</v>
      </c>
    </row>
    <row r="8954" spans="1:2">
      <c r="A8954" s="3">
        <v>8953</v>
      </c>
      <c r="B8954" s="1" t="s">
        <v>9932</v>
      </c>
    </row>
    <row r="8955" spans="1:2">
      <c r="A8955" s="3">
        <v>8954</v>
      </c>
      <c r="B8955" s="1" t="s">
        <v>9933</v>
      </c>
    </row>
    <row r="8956" spans="1:2">
      <c r="A8956" s="3">
        <v>8955</v>
      </c>
      <c r="B8956" s="1" t="s">
        <v>9934</v>
      </c>
    </row>
    <row r="8957" spans="1:2">
      <c r="A8957" s="3">
        <v>8956</v>
      </c>
      <c r="B8957" s="1" t="s">
        <v>9935</v>
      </c>
    </row>
    <row r="8958" spans="1:2">
      <c r="A8958" s="3">
        <v>8957</v>
      </c>
      <c r="B8958" s="1" t="s">
        <v>9936</v>
      </c>
    </row>
    <row r="8959" spans="1:2">
      <c r="A8959" s="3">
        <v>8958</v>
      </c>
      <c r="B8959" s="1" t="s">
        <v>9937</v>
      </c>
    </row>
    <row r="8960" spans="1:2">
      <c r="A8960" s="3">
        <v>8959</v>
      </c>
      <c r="B8960" s="1" t="s">
        <v>9938</v>
      </c>
    </row>
    <row r="8961" spans="1:2">
      <c r="A8961" s="3">
        <v>8960</v>
      </c>
      <c r="B8961" s="1" t="s">
        <v>9939</v>
      </c>
    </row>
    <row r="8962" spans="1:2">
      <c r="A8962" s="3">
        <v>8961</v>
      </c>
      <c r="B8962" s="1" t="s">
        <v>9940</v>
      </c>
    </row>
    <row r="8963" spans="1:2">
      <c r="A8963" s="3">
        <v>8962</v>
      </c>
      <c r="B8963" s="1" t="s">
        <v>9941</v>
      </c>
    </row>
    <row r="8964" spans="1:2">
      <c r="A8964" s="3">
        <v>8963</v>
      </c>
      <c r="B8964" s="1" t="s">
        <v>9942</v>
      </c>
    </row>
    <row r="8965" spans="1:2">
      <c r="A8965" s="3">
        <v>8964</v>
      </c>
      <c r="B8965" s="1" t="s">
        <v>9943</v>
      </c>
    </row>
    <row r="8966" spans="1:2">
      <c r="A8966" s="3">
        <v>8965</v>
      </c>
      <c r="B8966" s="1" t="s">
        <v>9944</v>
      </c>
    </row>
    <row r="8967" spans="1:2">
      <c r="A8967" s="3">
        <v>8966</v>
      </c>
      <c r="B8967" s="1" t="s">
        <v>9945</v>
      </c>
    </row>
    <row r="8968" spans="1:2">
      <c r="A8968" s="3">
        <v>8967</v>
      </c>
      <c r="B8968" s="1" t="s">
        <v>9946</v>
      </c>
    </row>
    <row r="8969" spans="1:2">
      <c r="A8969" s="3">
        <v>8968</v>
      </c>
      <c r="B8969" s="1" t="s">
        <v>9947</v>
      </c>
    </row>
    <row r="8970" spans="1:2">
      <c r="A8970" s="3">
        <v>8969</v>
      </c>
      <c r="B8970" s="1" t="s">
        <v>9948</v>
      </c>
    </row>
    <row r="8971" spans="1:2">
      <c r="A8971" s="3">
        <v>8970</v>
      </c>
      <c r="B8971" s="1" t="s">
        <v>9949</v>
      </c>
    </row>
    <row r="8972" spans="1:2">
      <c r="A8972" s="3">
        <v>8971</v>
      </c>
      <c r="B8972" s="1" t="s">
        <v>9950</v>
      </c>
    </row>
    <row r="8973" spans="1:2">
      <c r="A8973" s="3">
        <v>8972</v>
      </c>
      <c r="B8973" s="1" t="s">
        <v>9951</v>
      </c>
    </row>
    <row r="8974" spans="1:2">
      <c r="A8974" s="3">
        <v>8973</v>
      </c>
      <c r="B8974" s="1" t="s">
        <v>9952</v>
      </c>
    </row>
    <row r="8975" spans="1:2">
      <c r="A8975" s="3">
        <v>8974</v>
      </c>
      <c r="B8975" s="1" t="s">
        <v>9953</v>
      </c>
    </row>
    <row r="8976" spans="1:2">
      <c r="A8976" s="3">
        <v>8975</v>
      </c>
      <c r="B8976" s="1" t="s">
        <v>9954</v>
      </c>
    </row>
    <row r="8977" spans="1:2">
      <c r="A8977" s="3">
        <v>8976</v>
      </c>
      <c r="B8977" s="1" t="s">
        <v>9955</v>
      </c>
    </row>
    <row r="8978" spans="1:2">
      <c r="A8978" s="3">
        <v>8977</v>
      </c>
      <c r="B8978" s="1" t="s">
        <v>9956</v>
      </c>
    </row>
    <row r="8979" spans="1:2">
      <c r="A8979" s="3">
        <v>8978</v>
      </c>
      <c r="B8979" s="1" t="s">
        <v>9957</v>
      </c>
    </row>
    <row r="8980" spans="1:2">
      <c r="A8980" s="3">
        <v>8979</v>
      </c>
      <c r="B8980" s="1" t="s">
        <v>9958</v>
      </c>
    </row>
    <row r="8981" spans="1:2">
      <c r="A8981" s="3">
        <v>8980</v>
      </c>
      <c r="B8981" s="1" t="s">
        <v>9959</v>
      </c>
    </row>
    <row r="8982" spans="1:2">
      <c r="A8982" s="3">
        <v>8981</v>
      </c>
      <c r="B8982" s="1" t="s">
        <v>9960</v>
      </c>
    </row>
    <row r="8983" spans="1:2">
      <c r="A8983" s="3">
        <v>8982</v>
      </c>
      <c r="B8983" s="1" t="s">
        <v>9961</v>
      </c>
    </row>
    <row r="8984" spans="1:2">
      <c r="A8984" s="3">
        <v>8983</v>
      </c>
      <c r="B8984" s="1" t="s">
        <v>9962</v>
      </c>
    </row>
    <row r="8985" spans="1:2">
      <c r="A8985" s="3">
        <v>8984</v>
      </c>
      <c r="B8985" s="1" t="s">
        <v>9963</v>
      </c>
    </row>
    <row r="8986" spans="1:2">
      <c r="A8986" s="3">
        <v>8985</v>
      </c>
      <c r="B8986" s="1" t="s">
        <v>9964</v>
      </c>
    </row>
    <row r="8987" spans="1:2">
      <c r="A8987" s="3">
        <v>8986</v>
      </c>
      <c r="B8987" s="1" t="s">
        <v>9965</v>
      </c>
    </row>
    <row r="8988" spans="1:2">
      <c r="A8988" s="3">
        <v>8987</v>
      </c>
      <c r="B8988" s="1" t="s">
        <v>9966</v>
      </c>
    </row>
    <row r="8989" spans="1:2">
      <c r="A8989" s="3">
        <v>8988</v>
      </c>
      <c r="B8989" s="1" t="s">
        <v>9967</v>
      </c>
    </row>
    <row r="8990" spans="1:2">
      <c r="A8990" s="3">
        <v>8989</v>
      </c>
      <c r="B8990" s="1" t="s">
        <v>9968</v>
      </c>
    </row>
    <row r="8991" spans="1:2">
      <c r="A8991" s="3">
        <v>8990</v>
      </c>
      <c r="B8991" s="1" t="s">
        <v>9969</v>
      </c>
    </row>
    <row r="8992" spans="1:2">
      <c r="A8992" s="3">
        <v>8991</v>
      </c>
      <c r="B8992" s="1" t="s">
        <v>9970</v>
      </c>
    </row>
    <row r="8993" spans="1:2">
      <c r="A8993" s="3">
        <v>8992</v>
      </c>
      <c r="B8993" s="1" t="s">
        <v>9971</v>
      </c>
    </row>
    <row r="8994" spans="1:2">
      <c r="A8994" s="3">
        <v>8993</v>
      </c>
      <c r="B8994" s="1" t="s">
        <v>9972</v>
      </c>
    </row>
    <row r="8995" spans="1:2">
      <c r="A8995" s="3">
        <v>8994</v>
      </c>
      <c r="B8995" s="1" t="s">
        <v>9973</v>
      </c>
    </row>
    <row r="8996" spans="1:2">
      <c r="A8996" s="3">
        <v>8995</v>
      </c>
      <c r="B8996" s="1" t="s">
        <v>9974</v>
      </c>
    </row>
    <row r="8997" spans="1:2">
      <c r="A8997" s="3">
        <v>8996</v>
      </c>
      <c r="B8997" s="1" t="s">
        <v>9975</v>
      </c>
    </row>
    <row r="8998" spans="1:2">
      <c r="A8998" s="3">
        <v>8997</v>
      </c>
      <c r="B8998" s="1" t="s">
        <v>9976</v>
      </c>
    </row>
    <row r="8999" spans="1:2">
      <c r="A8999" s="3">
        <v>8998</v>
      </c>
      <c r="B8999" s="1" t="s">
        <v>9977</v>
      </c>
    </row>
    <row r="9000" spans="1:2">
      <c r="A9000" s="3">
        <v>8999</v>
      </c>
      <c r="B9000" s="1" t="s">
        <v>9978</v>
      </c>
    </row>
    <row r="9001" spans="1:2">
      <c r="A9001" s="3">
        <v>9000</v>
      </c>
      <c r="B9001" s="1" t="s">
        <v>9979</v>
      </c>
    </row>
    <row r="9002" spans="1:2">
      <c r="A9002" s="3">
        <v>9001</v>
      </c>
      <c r="B9002" s="1" t="s">
        <v>9980</v>
      </c>
    </row>
    <row r="9003" spans="1:2">
      <c r="A9003" s="3">
        <v>9002</v>
      </c>
      <c r="B9003" s="1" t="s">
        <v>9981</v>
      </c>
    </row>
    <row r="9004" spans="1:2">
      <c r="A9004" s="3">
        <v>9003</v>
      </c>
      <c r="B9004" s="1" t="s">
        <v>9982</v>
      </c>
    </row>
    <row r="9005" spans="1:2">
      <c r="A9005" s="3">
        <v>9004</v>
      </c>
      <c r="B9005" s="1" t="s">
        <v>9983</v>
      </c>
    </row>
    <row r="9006" spans="1:2">
      <c r="A9006" s="3">
        <v>9005</v>
      </c>
      <c r="B9006" s="1" t="s">
        <v>9984</v>
      </c>
    </row>
    <row r="9007" spans="1:2">
      <c r="A9007" s="3">
        <v>9006</v>
      </c>
      <c r="B9007" s="1" t="s">
        <v>9985</v>
      </c>
    </row>
    <row r="9008" spans="1:2">
      <c r="A9008" s="3">
        <v>9007</v>
      </c>
      <c r="B9008" s="1" t="s">
        <v>9986</v>
      </c>
    </row>
    <row r="9009" spans="1:2">
      <c r="A9009" s="3">
        <v>9008</v>
      </c>
      <c r="B9009" s="1" t="s">
        <v>9987</v>
      </c>
    </row>
    <row r="9010" spans="1:2">
      <c r="A9010" s="3">
        <v>9009</v>
      </c>
      <c r="B9010" s="1" t="s">
        <v>9988</v>
      </c>
    </row>
    <row r="9011" spans="1:2">
      <c r="A9011" s="3">
        <v>9010</v>
      </c>
      <c r="B9011" s="1" t="s">
        <v>9989</v>
      </c>
    </row>
    <row r="9012" spans="1:2">
      <c r="A9012" s="3">
        <v>9011</v>
      </c>
      <c r="B9012" s="1" t="s">
        <v>9990</v>
      </c>
    </row>
    <row r="9013" spans="1:2">
      <c r="A9013" s="3">
        <v>9012</v>
      </c>
      <c r="B9013" s="1" t="s">
        <v>9991</v>
      </c>
    </row>
    <row r="9014" spans="1:2">
      <c r="A9014" s="3">
        <v>9013</v>
      </c>
      <c r="B9014" s="1" t="s">
        <v>9992</v>
      </c>
    </row>
    <row r="9015" spans="1:2">
      <c r="A9015" s="3">
        <v>9014</v>
      </c>
      <c r="B9015" s="1" t="s">
        <v>9993</v>
      </c>
    </row>
    <row r="9016" spans="1:2">
      <c r="A9016" s="3">
        <v>9015</v>
      </c>
      <c r="B9016" s="1" t="s">
        <v>9994</v>
      </c>
    </row>
    <row r="9017" spans="1:2">
      <c r="A9017" s="3">
        <v>9016</v>
      </c>
      <c r="B9017" s="1" t="s">
        <v>9995</v>
      </c>
    </row>
    <row r="9018" spans="1:2">
      <c r="A9018" s="3">
        <v>9017</v>
      </c>
      <c r="B9018" s="1" t="s">
        <v>9996</v>
      </c>
    </row>
    <row r="9019" spans="1:2">
      <c r="A9019" s="3">
        <v>9018</v>
      </c>
      <c r="B9019" s="1" t="s">
        <v>9997</v>
      </c>
    </row>
    <row r="9020" spans="1:2">
      <c r="A9020" s="3">
        <v>9019</v>
      </c>
      <c r="B9020" s="1" t="s">
        <v>9998</v>
      </c>
    </row>
    <row r="9021" spans="1:2">
      <c r="A9021" s="3">
        <v>9020</v>
      </c>
      <c r="B9021" s="1" t="s">
        <v>9999</v>
      </c>
    </row>
    <row r="9022" spans="1:2">
      <c r="A9022" s="3">
        <v>9021</v>
      </c>
      <c r="B9022" s="1" t="s">
        <v>10000</v>
      </c>
    </row>
    <row r="9023" spans="1:2">
      <c r="A9023" s="3">
        <v>9022</v>
      </c>
      <c r="B9023" s="1" t="s">
        <v>10001</v>
      </c>
    </row>
    <row r="9024" spans="1:2">
      <c r="A9024" s="3">
        <v>9023</v>
      </c>
      <c r="B9024" s="1" t="s">
        <v>10002</v>
      </c>
    </row>
    <row r="9025" spans="1:2">
      <c r="A9025" s="3">
        <v>9024</v>
      </c>
      <c r="B9025" s="1" t="s">
        <v>10003</v>
      </c>
    </row>
    <row r="9026" spans="1:2">
      <c r="A9026" s="3">
        <v>9025</v>
      </c>
      <c r="B9026" s="1" t="s">
        <v>10004</v>
      </c>
    </row>
    <row r="9027" spans="1:2">
      <c r="A9027" s="3">
        <v>9026</v>
      </c>
      <c r="B9027" s="1" t="s">
        <v>10005</v>
      </c>
    </row>
    <row r="9028" spans="1:2">
      <c r="A9028" s="3">
        <v>9027</v>
      </c>
      <c r="B9028" s="1" t="s">
        <v>10006</v>
      </c>
    </row>
    <row r="9029" spans="1:2">
      <c r="A9029" s="3">
        <v>9028</v>
      </c>
      <c r="B9029" s="1" t="s">
        <v>10007</v>
      </c>
    </row>
    <row r="9030" spans="1:2">
      <c r="A9030" s="3">
        <v>9029</v>
      </c>
      <c r="B9030" s="1" t="s">
        <v>10008</v>
      </c>
    </row>
    <row r="9031" spans="1:2">
      <c r="A9031" s="3">
        <v>9030</v>
      </c>
      <c r="B9031" s="1" t="s">
        <v>10009</v>
      </c>
    </row>
    <row r="9032" spans="1:2">
      <c r="A9032" s="3">
        <v>9031</v>
      </c>
      <c r="B9032" s="1" t="s">
        <v>10010</v>
      </c>
    </row>
    <row r="9033" spans="1:2">
      <c r="A9033" s="3">
        <v>9032</v>
      </c>
      <c r="B9033" s="1" t="s">
        <v>10011</v>
      </c>
    </row>
    <row r="9034" spans="1:2">
      <c r="A9034" s="3">
        <v>9033</v>
      </c>
      <c r="B9034" s="1">
        <v>32660</v>
      </c>
    </row>
    <row r="9035" spans="1:2">
      <c r="A9035" s="3">
        <v>9034</v>
      </c>
      <c r="B9035" s="1" t="s">
        <v>10012</v>
      </c>
    </row>
    <row r="9036" spans="1:2">
      <c r="A9036" s="3">
        <v>9035</v>
      </c>
      <c r="B9036" s="1" t="s">
        <v>10013</v>
      </c>
    </row>
    <row r="9037" spans="1:2">
      <c r="A9037" s="3">
        <v>9036</v>
      </c>
      <c r="B9037" s="1" t="s">
        <v>10014</v>
      </c>
    </row>
    <row r="9038" spans="1:2">
      <c r="A9038" s="3">
        <v>9037</v>
      </c>
      <c r="B9038" s="1" t="s">
        <v>10015</v>
      </c>
    </row>
    <row r="9039" spans="1:2">
      <c r="A9039" s="3">
        <v>9038</v>
      </c>
      <c r="B9039" s="1" t="s">
        <v>10016</v>
      </c>
    </row>
    <row r="9040" spans="1:2">
      <c r="A9040" s="3">
        <v>9039</v>
      </c>
      <c r="B9040" s="1" t="s">
        <v>10017</v>
      </c>
    </row>
    <row r="9041" spans="1:2">
      <c r="A9041" s="3">
        <v>9040</v>
      </c>
      <c r="B9041" s="1" t="s">
        <v>10018</v>
      </c>
    </row>
    <row r="9042" spans="1:2">
      <c r="A9042" s="3">
        <v>9041</v>
      </c>
      <c r="B9042" s="1" t="s">
        <v>10019</v>
      </c>
    </row>
    <row r="9043" spans="1:2">
      <c r="A9043" s="3">
        <v>9042</v>
      </c>
      <c r="B9043" s="1" t="s">
        <v>10020</v>
      </c>
    </row>
    <row r="9044" spans="1:2">
      <c r="A9044" s="3">
        <v>9043</v>
      </c>
      <c r="B9044" s="1" t="s">
        <v>10021</v>
      </c>
    </row>
    <row r="9045" spans="1:2">
      <c r="A9045" s="3">
        <v>9044</v>
      </c>
      <c r="B9045" s="1" t="s">
        <v>10022</v>
      </c>
    </row>
    <row r="9046" spans="1:2">
      <c r="A9046" s="3">
        <v>9045</v>
      </c>
      <c r="B9046" s="1" t="s">
        <v>10023</v>
      </c>
    </row>
    <row r="9047" spans="1:2">
      <c r="A9047" s="3">
        <v>9046</v>
      </c>
      <c r="B9047" s="1" t="s">
        <v>10024</v>
      </c>
    </row>
    <row r="9048" spans="1:2">
      <c r="A9048" s="3">
        <v>9047</v>
      </c>
      <c r="B9048" s="1" t="s">
        <v>10025</v>
      </c>
    </row>
    <row r="9049" spans="1:2">
      <c r="A9049" s="3">
        <v>9048</v>
      </c>
      <c r="B9049" s="1" t="s">
        <v>10026</v>
      </c>
    </row>
    <row r="9050" spans="1:2">
      <c r="A9050" s="3">
        <v>9049</v>
      </c>
      <c r="B9050" s="1" t="s">
        <v>10027</v>
      </c>
    </row>
    <row r="9051" spans="1:2">
      <c r="A9051" s="3">
        <v>9050</v>
      </c>
      <c r="B9051" s="1" t="s">
        <v>10028</v>
      </c>
    </row>
    <row r="9052" spans="1:2">
      <c r="A9052" s="3">
        <v>9051</v>
      </c>
      <c r="B9052" s="1" t="s">
        <v>10029</v>
      </c>
    </row>
    <row r="9053" spans="1:2">
      <c r="A9053" s="3">
        <v>9052</v>
      </c>
      <c r="B9053" s="1" t="s">
        <v>10030</v>
      </c>
    </row>
    <row r="9054" spans="1:2">
      <c r="A9054" s="3">
        <v>9053</v>
      </c>
      <c r="B9054" s="1" t="s">
        <v>10031</v>
      </c>
    </row>
    <row r="9055" spans="1:2">
      <c r="A9055" s="3">
        <v>9054</v>
      </c>
      <c r="B9055" s="1" t="s">
        <v>10032</v>
      </c>
    </row>
    <row r="9056" spans="1:2">
      <c r="A9056" s="3">
        <v>9055</v>
      </c>
      <c r="B9056" s="1" t="s">
        <v>10033</v>
      </c>
    </row>
    <row r="9057" spans="1:2">
      <c r="A9057" s="3">
        <v>9056</v>
      </c>
      <c r="B9057" s="1" t="s">
        <v>10034</v>
      </c>
    </row>
    <row r="9058" spans="1:2">
      <c r="A9058" s="3">
        <v>9057</v>
      </c>
      <c r="B9058" s="1" t="s">
        <v>10035</v>
      </c>
    </row>
    <row r="9059" spans="1:2">
      <c r="A9059" s="3">
        <v>9058</v>
      </c>
      <c r="B9059" s="1" t="s">
        <v>10036</v>
      </c>
    </row>
    <row r="9060" spans="1:2">
      <c r="A9060" s="3">
        <v>9059</v>
      </c>
      <c r="B9060" s="1" t="s">
        <v>10037</v>
      </c>
    </row>
    <row r="9061" spans="1:2">
      <c r="A9061" s="3">
        <v>9060</v>
      </c>
      <c r="B9061" s="1" t="s">
        <v>10038</v>
      </c>
    </row>
    <row r="9062" spans="1:2">
      <c r="A9062" s="3">
        <v>9061</v>
      </c>
      <c r="B9062" s="1" t="s">
        <v>10039</v>
      </c>
    </row>
    <row r="9063" spans="1:2">
      <c r="A9063" s="3">
        <v>9062</v>
      </c>
      <c r="B9063" s="1" t="s">
        <v>10040</v>
      </c>
    </row>
    <row r="9064" spans="1:2">
      <c r="A9064" s="3">
        <v>9063</v>
      </c>
      <c r="B9064" s="1" t="s">
        <v>10041</v>
      </c>
    </row>
    <row r="9065" spans="1:2">
      <c r="A9065" s="3">
        <v>9064</v>
      </c>
      <c r="B9065" s="1" t="s">
        <v>10042</v>
      </c>
    </row>
    <row r="9066" spans="1:2">
      <c r="A9066" s="3">
        <v>9065</v>
      </c>
      <c r="B9066" s="1" t="s">
        <v>10043</v>
      </c>
    </row>
    <row r="9067" spans="1:2">
      <c r="A9067" s="3">
        <v>9066</v>
      </c>
      <c r="B9067" s="1" t="s">
        <v>10044</v>
      </c>
    </row>
    <row r="9068" spans="1:2">
      <c r="A9068" s="3">
        <v>9067</v>
      </c>
      <c r="B9068" s="1" t="s">
        <v>10045</v>
      </c>
    </row>
    <row r="9069" spans="1:2">
      <c r="A9069" s="3">
        <v>9068</v>
      </c>
      <c r="B9069" s="1" t="s">
        <v>10046</v>
      </c>
    </row>
    <row r="9070" spans="1:2">
      <c r="A9070" s="3">
        <v>9069</v>
      </c>
      <c r="B9070" s="1" t="s">
        <v>10047</v>
      </c>
    </row>
    <row r="9071" spans="1:2">
      <c r="A9071" s="3">
        <v>9070</v>
      </c>
      <c r="B9071" s="1" t="s">
        <v>10048</v>
      </c>
    </row>
    <row r="9072" spans="1:2">
      <c r="A9072" s="3">
        <v>9071</v>
      </c>
      <c r="B9072" s="1" t="s">
        <v>10049</v>
      </c>
    </row>
    <row r="9073" spans="1:2">
      <c r="A9073" s="3">
        <v>9072</v>
      </c>
      <c r="B9073" s="1" t="s">
        <v>10050</v>
      </c>
    </row>
    <row r="9074" spans="1:2">
      <c r="A9074" s="3">
        <v>9073</v>
      </c>
      <c r="B9074" s="1" t="s">
        <v>10051</v>
      </c>
    </row>
    <row r="9075" spans="1:2">
      <c r="A9075" s="3">
        <v>9074</v>
      </c>
      <c r="B9075" s="1" t="s">
        <v>10052</v>
      </c>
    </row>
    <row r="9076" spans="1:2">
      <c r="A9076" s="3">
        <v>9075</v>
      </c>
      <c r="B9076" s="1" t="s">
        <v>10053</v>
      </c>
    </row>
    <row r="9077" spans="1:2">
      <c r="A9077" s="3">
        <v>9076</v>
      </c>
      <c r="B9077" s="1" t="s">
        <v>10054</v>
      </c>
    </row>
    <row r="9078" spans="1:2">
      <c r="A9078" s="3">
        <v>9077</v>
      </c>
      <c r="B9078" s="1" t="s">
        <v>10055</v>
      </c>
    </row>
    <row r="9079" spans="1:2">
      <c r="A9079" s="3">
        <v>9078</v>
      </c>
      <c r="B9079" s="1" t="s">
        <v>10056</v>
      </c>
    </row>
    <row r="9080" spans="1:2">
      <c r="A9080" s="3">
        <v>9079</v>
      </c>
      <c r="B9080" s="1" t="s">
        <v>10057</v>
      </c>
    </row>
    <row r="9081" spans="1:2">
      <c r="A9081" s="3">
        <v>9080</v>
      </c>
      <c r="B9081" s="1" t="s">
        <v>10058</v>
      </c>
    </row>
    <row r="9082" spans="1:2">
      <c r="A9082" s="3">
        <v>9081</v>
      </c>
      <c r="B9082" s="1" t="s">
        <v>10059</v>
      </c>
    </row>
    <row r="9083" spans="1:2">
      <c r="A9083" s="3">
        <v>9082</v>
      </c>
      <c r="B9083" s="1" t="s">
        <v>10060</v>
      </c>
    </row>
    <row r="9084" spans="1:2">
      <c r="A9084" s="3">
        <v>9083</v>
      </c>
      <c r="B9084" s="1" t="s">
        <v>10061</v>
      </c>
    </row>
    <row r="9085" spans="1:2">
      <c r="A9085" s="3">
        <v>9084</v>
      </c>
      <c r="B9085" s="1" t="s">
        <v>10062</v>
      </c>
    </row>
    <row r="9086" spans="1:2">
      <c r="A9086" s="3">
        <v>9085</v>
      </c>
      <c r="B9086" s="1" t="s">
        <v>10063</v>
      </c>
    </row>
    <row r="9087" spans="1:2">
      <c r="A9087" s="3">
        <v>9086</v>
      </c>
      <c r="B9087" s="1" t="s">
        <v>10064</v>
      </c>
    </row>
    <row r="9088" spans="1:2">
      <c r="A9088" s="3">
        <v>9087</v>
      </c>
      <c r="B9088" s="1" t="s">
        <v>10065</v>
      </c>
    </row>
    <row r="9089" spans="1:2">
      <c r="A9089" s="3">
        <v>9088</v>
      </c>
      <c r="B9089" s="1" t="s">
        <v>10066</v>
      </c>
    </row>
    <row r="9090" spans="1:2">
      <c r="A9090" s="3">
        <v>9089</v>
      </c>
      <c r="B9090" s="1" t="s">
        <v>10067</v>
      </c>
    </row>
    <row r="9091" spans="1:2">
      <c r="A9091" s="3">
        <v>9090</v>
      </c>
      <c r="B9091" s="1" t="s">
        <v>10068</v>
      </c>
    </row>
    <row r="9092" spans="1:2">
      <c r="A9092" s="3">
        <v>9091</v>
      </c>
      <c r="B9092" s="1" t="s">
        <v>10069</v>
      </c>
    </row>
    <row r="9093" spans="1:2">
      <c r="A9093" s="3">
        <v>9092</v>
      </c>
      <c r="B9093" s="1" t="s">
        <v>10070</v>
      </c>
    </row>
    <row r="9094" spans="1:2">
      <c r="A9094" s="3">
        <v>9093</v>
      </c>
      <c r="B9094" s="1" t="s">
        <v>10071</v>
      </c>
    </row>
    <row r="9095" spans="1:2">
      <c r="A9095" s="3">
        <v>9094</v>
      </c>
      <c r="B9095" s="1" t="s">
        <v>10072</v>
      </c>
    </row>
    <row r="9096" spans="1:2">
      <c r="A9096" s="3">
        <v>9095</v>
      </c>
      <c r="B9096" s="1" t="s">
        <v>10073</v>
      </c>
    </row>
    <row r="9097" spans="1:2">
      <c r="A9097" s="3">
        <v>9096</v>
      </c>
      <c r="B9097" s="1" t="s">
        <v>10074</v>
      </c>
    </row>
    <row r="9098" spans="1:2">
      <c r="A9098" s="3">
        <v>9097</v>
      </c>
      <c r="B9098" s="1" t="s">
        <v>10075</v>
      </c>
    </row>
    <row r="9099" spans="1:2">
      <c r="A9099" s="3">
        <v>9098</v>
      </c>
      <c r="B9099" s="1" t="s">
        <v>10076</v>
      </c>
    </row>
    <row r="9100" spans="1:2">
      <c r="A9100" s="3">
        <v>9099</v>
      </c>
      <c r="B9100" s="1" t="s">
        <v>10077</v>
      </c>
    </row>
    <row r="9101" spans="1:2">
      <c r="A9101" s="3">
        <v>9100</v>
      </c>
      <c r="B9101" s="1" t="s">
        <v>10078</v>
      </c>
    </row>
    <row r="9102" spans="1:2">
      <c r="A9102" s="3">
        <v>9101</v>
      </c>
      <c r="B9102" s="1" t="s">
        <v>10079</v>
      </c>
    </row>
    <row r="9103" spans="1:2">
      <c r="A9103" s="3">
        <v>9102</v>
      </c>
      <c r="B9103" s="1" t="s">
        <v>10080</v>
      </c>
    </row>
    <row r="9104" spans="1:2">
      <c r="A9104" s="3">
        <v>9103</v>
      </c>
      <c r="B9104" s="1" t="s">
        <v>10081</v>
      </c>
    </row>
    <row r="9105" spans="1:2">
      <c r="A9105" s="3">
        <v>9104</v>
      </c>
      <c r="B9105" s="1" t="s">
        <v>10082</v>
      </c>
    </row>
    <row r="9106" spans="1:2">
      <c r="A9106" s="3">
        <v>9105</v>
      </c>
      <c r="B9106" s="1" t="s">
        <v>10083</v>
      </c>
    </row>
    <row r="9107" spans="1:2">
      <c r="A9107" s="3">
        <v>9106</v>
      </c>
      <c r="B9107" s="1" t="s">
        <v>10084</v>
      </c>
    </row>
    <row r="9108" spans="1:2">
      <c r="A9108" s="3">
        <v>9107</v>
      </c>
      <c r="B9108" s="1" t="s">
        <v>10085</v>
      </c>
    </row>
    <row r="9109" spans="1:2">
      <c r="A9109" s="3">
        <v>9108</v>
      </c>
      <c r="B9109" s="1" t="s">
        <v>10086</v>
      </c>
    </row>
    <row r="9110" spans="1:2">
      <c r="A9110" s="3">
        <v>9109</v>
      </c>
      <c r="B9110" s="1" t="s">
        <v>10087</v>
      </c>
    </row>
    <row r="9111" spans="1:2">
      <c r="A9111" s="3">
        <v>9110</v>
      </c>
      <c r="B9111" s="1" t="s">
        <v>10088</v>
      </c>
    </row>
    <row r="9112" spans="1:2">
      <c r="A9112" s="3">
        <v>9111</v>
      </c>
      <c r="B9112" s="1" t="s">
        <v>10089</v>
      </c>
    </row>
    <row r="9113" spans="1:2">
      <c r="A9113" s="3">
        <v>9112</v>
      </c>
      <c r="B9113" s="1" t="s">
        <v>10090</v>
      </c>
    </row>
    <row r="9114" spans="1:2">
      <c r="A9114" s="3">
        <v>9113</v>
      </c>
      <c r="B9114" s="1" t="s">
        <v>10091</v>
      </c>
    </row>
    <row r="9115" spans="1:2">
      <c r="A9115" s="3">
        <v>9114</v>
      </c>
      <c r="B9115" s="1" t="s">
        <v>10092</v>
      </c>
    </row>
    <row r="9116" spans="1:2">
      <c r="A9116" s="3">
        <v>9115</v>
      </c>
      <c r="B9116" s="1" t="s">
        <v>10093</v>
      </c>
    </row>
    <row r="9117" spans="1:2">
      <c r="A9117" s="3">
        <v>9116</v>
      </c>
      <c r="B9117" s="1" t="s">
        <v>10094</v>
      </c>
    </row>
    <row r="9118" spans="1:2">
      <c r="A9118" s="3">
        <v>9117</v>
      </c>
      <c r="B9118" s="1" t="s">
        <v>10095</v>
      </c>
    </row>
    <row r="9119" spans="1:2">
      <c r="A9119" s="3">
        <v>9118</v>
      </c>
      <c r="B9119" s="1" t="s">
        <v>10096</v>
      </c>
    </row>
    <row r="9120" spans="1:2">
      <c r="A9120" s="3">
        <v>9119</v>
      </c>
      <c r="B9120" s="1" t="s">
        <v>10097</v>
      </c>
    </row>
    <row r="9121" spans="1:2">
      <c r="A9121" s="3">
        <v>9120</v>
      </c>
      <c r="B9121" s="1" t="s">
        <v>10098</v>
      </c>
    </row>
    <row r="9122" spans="1:2">
      <c r="A9122" s="3">
        <v>9121</v>
      </c>
      <c r="B9122" s="1" t="s">
        <v>10099</v>
      </c>
    </row>
    <row r="9123" spans="1:2">
      <c r="A9123" s="3">
        <v>9122</v>
      </c>
      <c r="B9123" s="1" t="s">
        <v>10100</v>
      </c>
    </row>
    <row r="9124" spans="1:2">
      <c r="A9124" s="3">
        <v>9123</v>
      </c>
      <c r="B9124" s="1" t="s">
        <v>10101</v>
      </c>
    </row>
    <row r="9125" spans="1:2">
      <c r="A9125" s="3">
        <v>9124</v>
      </c>
      <c r="B9125" s="1" t="s">
        <v>10102</v>
      </c>
    </row>
    <row r="9126" spans="1:2">
      <c r="A9126" s="3">
        <v>9125</v>
      </c>
      <c r="B9126" s="1" t="s">
        <v>10103</v>
      </c>
    </row>
    <row r="9127" spans="1:2">
      <c r="A9127" s="3">
        <v>9126</v>
      </c>
      <c r="B9127" s="1" t="s">
        <v>10104</v>
      </c>
    </row>
    <row r="9128" spans="1:2">
      <c r="A9128" s="3">
        <v>9127</v>
      </c>
      <c r="B9128" s="1" t="s">
        <v>10105</v>
      </c>
    </row>
    <row r="9129" spans="1:2">
      <c r="A9129" s="3">
        <v>9128</v>
      </c>
      <c r="B9129" s="1" t="s">
        <v>10106</v>
      </c>
    </row>
    <row r="9130" spans="1:2">
      <c r="A9130" s="3">
        <v>9129</v>
      </c>
      <c r="B9130" s="1" t="s">
        <v>10107</v>
      </c>
    </row>
    <row r="9131" spans="1:2">
      <c r="A9131" s="3">
        <v>9130</v>
      </c>
      <c r="B9131" s="1" t="s">
        <v>10108</v>
      </c>
    </row>
    <row r="9132" spans="1:2">
      <c r="A9132" s="3">
        <v>9131</v>
      </c>
      <c r="B9132" s="1" t="s">
        <v>10109</v>
      </c>
    </row>
    <row r="9133" spans="1:2">
      <c r="A9133" s="3">
        <v>9132</v>
      </c>
      <c r="B9133" s="1" t="s">
        <v>10110</v>
      </c>
    </row>
    <row r="9134" spans="1:2">
      <c r="A9134" s="3">
        <v>9133</v>
      </c>
      <c r="B9134" s="1" t="s">
        <v>10111</v>
      </c>
    </row>
    <row r="9135" spans="1:2">
      <c r="A9135" s="3">
        <v>9134</v>
      </c>
      <c r="B9135" s="1" t="s">
        <v>10112</v>
      </c>
    </row>
    <row r="9136" spans="1:2">
      <c r="A9136" s="3">
        <v>9135</v>
      </c>
      <c r="B9136" s="1" t="s">
        <v>10113</v>
      </c>
    </row>
    <row r="9137" spans="1:2">
      <c r="A9137" s="3">
        <v>9136</v>
      </c>
      <c r="B9137" s="1" t="s">
        <v>10114</v>
      </c>
    </row>
    <row r="9138" spans="1:2">
      <c r="A9138" s="3">
        <v>9137</v>
      </c>
      <c r="B9138" s="1" t="s">
        <v>10115</v>
      </c>
    </row>
    <row r="9139" spans="1:2">
      <c r="A9139" s="3">
        <v>9138</v>
      </c>
      <c r="B9139" s="1" t="s">
        <v>10116</v>
      </c>
    </row>
    <row r="9140" spans="1:2">
      <c r="A9140" s="3">
        <v>9139</v>
      </c>
      <c r="B9140" s="1" t="s">
        <v>10117</v>
      </c>
    </row>
    <row r="9141" spans="1:2">
      <c r="A9141" s="3">
        <v>9140</v>
      </c>
      <c r="B9141" s="1" t="s">
        <v>10118</v>
      </c>
    </row>
    <row r="9142" spans="1:2">
      <c r="A9142" s="3">
        <v>9141</v>
      </c>
      <c r="B9142" s="1" t="s">
        <v>10119</v>
      </c>
    </row>
    <row r="9143" spans="1:2">
      <c r="A9143" s="3">
        <v>9142</v>
      </c>
      <c r="B9143" s="1" t="s">
        <v>10120</v>
      </c>
    </row>
    <row r="9144" spans="1:2">
      <c r="A9144" s="3">
        <v>9143</v>
      </c>
      <c r="B9144" s="1" t="s">
        <v>10121</v>
      </c>
    </row>
    <row r="9145" spans="1:2">
      <c r="A9145" s="3">
        <v>9144</v>
      </c>
      <c r="B9145" s="1" t="s">
        <v>10122</v>
      </c>
    </row>
    <row r="9146" spans="1:2">
      <c r="A9146" s="3">
        <v>9145</v>
      </c>
      <c r="B9146" s="1" t="s">
        <v>10123</v>
      </c>
    </row>
    <row r="9147" spans="1:2">
      <c r="A9147" s="3">
        <v>9146</v>
      </c>
      <c r="B9147" s="1" t="s">
        <v>10124</v>
      </c>
    </row>
    <row r="9148" spans="1:2">
      <c r="A9148" s="3">
        <v>9147</v>
      </c>
      <c r="B9148" s="1" t="s">
        <v>10125</v>
      </c>
    </row>
    <row r="9149" spans="1:2">
      <c r="A9149" s="3">
        <v>9148</v>
      </c>
      <c r="B9149" s="1" t="s">
        <v>10126</v>
      </c>
    </row>
    <row r="9150" spans="1:2">
      <c r="A9150" s="3">
        <v>9149</v>
      </c>
      <c r="B9150" s="1" t="s">
        <v>10127</v>
      </c>
    </row>
    <row r="9151" spans="1:2">
      <c r="A9151" s="3">
        <v>9150</v>
      </c>
      <c r="B9151" s="1" t="s">
        <v>10128</v>
      </c>
    </row>
    <row r="9152" spans="1:2">
      <c r="A9152" s="3">
        <v>9151</v>
      </c>
      <c r="B9152" s="1" t="s">
        <v>10129</v>
      </c>
    </row>
    <row r="9153" spans="1:2">
      <c r="A9153" s="3">
        <v>9152</v>
      </c>
      <c r="B9153" s="1" t="s">
        <v>10130</v>
      </c>
    </row>
    <row r="9154" spans="1:2">
      <c r="A9154" s="3">
        <v>9153</v>
      </c>
      <c r="B9154" s="1" t="s">
        <v>10131</v>
      </c>
    </row>
    <row r="9155" spans="1:2">
      <c r="A9155" s="3">
        <v>9154</v>
      </c>
      <c r="B9155" s="1" t="s">
        <v>10132</v>
      </c>
    </row>
    <row r="9156" spans="1:2">
      <c r="A9156" s="3">
        <v>9155</v>
      </c>
      <c r="B9156" s="1" t="s">
        <v>10133</v>
      </c>
    </row>
    <row r="9157" spans="1:2">
      <c r="A9157" s="3">
        <v>9156</v>
      </c>
      <c r="B9157" s="1" t="s">
        <v>10134</v>
      </c>
    </row>
    <row r="9158" spans="1:2">
      <c r="A9158" s="3">
        <v>9157</v>
      </c>
      <c r="B9158" s="1" t="s">
        <v>10135</v>
      </c>
    </row>
    <row r="9159" spans="1:2">
      <c r="A9159" s="3">
        <v>9158</v>
      </c>
      <c r="B9159" s="1" t="s">
        <v>10136</v>
      </c>
    </row>
    <row r="9160" spans="1:2">
      <c r="A9160" s="3">
        <v>9159</v>
      </c>
      <c r="B9160" s="1" t="s">
        <v>10137</v>
      </c>
    </row>
    <row r="9161" spans="1:2">
      <c r="A9161" s="3">
        <v>9160</v>
      </c>
      <c r="B9161" s="1" t="s">
        <v>10138</v>
      </c>
    </row>
    <row r="9162" spans="1:2">
      <c r="A9162" s="3">
        <v>9161</v>
      </c>
      <c r="B9162" s="1" t="s">
        <v>10139</v>
      </c>
    </row>
    <row r="9163" spans="1:2">
      <c r="A9163" s="3">
        <v>9162</v>
      </c>
      <c r="B9163" s="1" t="s">
        <v>10140</v>
      </c>
    </row>
    <row r="9164" spans="1:2">
      <c r="A9164" s="3">
        <v>9163</v>
      </c>
      <c r="B9164" s="1" t="s">
        <v>10141</v>
      </c>
    </row>
    <row r="9165" spans="1:2">
      <c r="A9165" s="3">
        <v>9164</v>
      </c>
      <c r="B9165" s="1" t="s">
        <v>10142</v>
      </c>
    </row>
    <row r="9166" spans="1:2">
      <c r="A9166" s="3">
        <v>9165</v>
      </c>
      <c r="B9166" s="1" t="s">
        <v>10143</v>
      </c>
    </row>
    <row r="9167" spans="1:2">
      <c r="A9167" s="3">
        <v>9166</v>
      </c>
      <c r="B9167" s="1" t="s">
        <v>10144</v>
      </c>
    </row>
    <row r="9168" spans="1:2">
      <c r="A9168" s="3">
        <v>9167</v>
      </c>
      <c r="B9168" s="1" t="s">
        <v>10145</v>
      </c>
    </row>
    <row r="9169" spans="1:2">
      <c r="A9169" s="3">
        <v>9168</v>
      </c>
      <c r="B9169" s="1" t="s">
        <v>10146</v>
      </c>
    </row>
    <row r="9170" spans="1:2">
      <c r="A9170" s="3">
        <v>9169</v>
      </c>
      <c r="B9170" s="1" t="s">
        <v>10147</v>
      </c>
    </row>
    <row r="9171" spans="1:2">
      <c r="A9171" s="3">
        <v>9170</v>
      </c>
      <c r="B9171" s="1" t="s">
        <v>10148</v>
      </c>
    </row>
    <row r="9172" spans="1:2">
      <c r="A9172" s="3">
        <v>9171</v>
      </c>
      <c r="B9172" s="1" t="s">
        <v>10149</v>
      </c>
    </row>
    <row r="9173" spans="1:2">
      <c r="A9173" s="3">
        <v>9172</v>
      </c>
      <c r="B9173" s="1" t="s">
        <v>10150</v>
      </c>
    </row>
    <row r="9174" spans="1:2">
      <c r="A9174" s="3">
        <v>9173</v>
      </c>
      <c r="B9174" s="1" t="s">
        <v>10151</v>
      </c>
    </row>
    <row r="9175" spans="1:2">
      <c r="A9175" s="3">
        <v>9174</v>
      </c>
      <c r="B9175" s="1" t="s">
        <v>10152</v>
      </c>
    </row>
    <row r="9176" spans="1:2">
      <c r="A9176" s="3">
        <v>9175</v>
      </c>
      <c r="B9176" s="1" t="s">
        <v>10153</v>
      </c>
    </row>
    <row r="9177" spans="1:2">
      <c r="A9177" s="3">
        <v>9176</v>
      </c>
      <c r="B9177" s="1" t="s">
        <v>10154</v>
      </c>
    </row>
    <row r="9178" spans="1:2">
      <c r="A9178" s="3">
        <v>9177</v>
      </c>
      <c r="B9178" s="1" t="s">
        <v>10155</v>
      </c>
    </row>
    <row r="9179" spans="1:2">
      <c r="A9179" s="3">
        <v>9178</v>
      </c>
      <c r="B9179" s="1" t="s">
        <v>10156</v>
      </c>
    </row>
    <row r="9180" spans="1:2">
      <c r="A9180" s="3">
        <v>9179</v>
      </c>
      <c r="B9180" s="1" t="s">
        <v>10157</v>
      </c>
    </row>
    <row r="9181" spans="1:2">
      <c r="A9181" s="3">
        <v>9180</v>
      </c>
      <c r="B9181" s="1" t="s">
        <v>10158</v>
      </c>
    </row>
    <row r="9182" spans="1:2">
      <c r="A9182" s="3">
        <v>9181</v>
      </c>
      <c r="B9182" s="1" t="s">
        <v>10159</v>
      </c>
    </row>
    <row r="9183" spans="1:2">
      <c r="A9183" s="3">
        <v>9182</v>
      </c>
      <c r="B9183" s="1" t="s">
        <v>10160</v>
      </c>
    </row>
    <row r="9184" spans="1:2">
      <c r="A9184" s="3">
        <v>9183</v>
      </c>
      <c r="B9184" s="1" t="s">
        <v>10161</v>
      </c>
    </row>
    <row r="9185" spans="1:2">
      <c r="A9185" s="3">
        <v>9184</v>
      </c>
      <c r="B9185" s="1" t="s">
        <v>10162</v>
      </c>
    </row>
    <row r="9186" spans="1:2">
      <c r="A9186" s="3">
        <v>9185</v>
      </c>
      <c r="B9186" s="1" t="s">
        <v>10163</v>
      </c>
    </row>
    <row r="9187" spans="1:2">
      <c r="A9187" s="3">
        <v>9186</v>
      </c>
      <c r="B9187" s="1" t="s">
        <v>10164</v>
      </c>
    </row>
    <row r="9188" spans="1:2">
      <c r="A9188" s="3">
        <v>9187</v>
      </c>
      <c r="B9188" s="1" t="s">
        <v>10165</v>
      </c>
    </row>
    <row r="9189" spans="1:2">
      <c r="A9189" s="3">
        <v>9188</v>
      </c>
      <c r="B9189" s="1" t="s">
        <v>10166</v>
      </c>
    </row>
    <row r="9190" spans="1:2">
      <c r="A9190" s="3">
        <v>9189</v>
      </c>
      <c r="B9190" s="1" t="s">
        <v>10167</v>
      </c>
    </row>
    <row r="9191" spans="1:2">
      <c r="A9191" s="3">
        <v>9190</v>
      </c>
      <c r="B9191" s="1" t="s">
        <v>10168</v>
      </c>
    </row>
    <row r="9192" spans="1:2">
      <c r="A9192" s="3">
        <v>9191</v>
      </c>
      <c r="B9192" s="1" t="s">
        <v>10169</v>
      </c>
    </row>
    <row r="9193" spans="1:2">
      <c r="A9193" s="3">
        <v>9192</v>
      </c>
      <c r="B9193" s="1" t="s">
        <v>10170</v>
      </c>
    </row>
    <row r="9194" spans="1:2">
      <c r="A9194" s="3">
        <v>9193</v>
      </c>
      <c r="B9194" s="1" t="s">
        <v>10171</v>
      </c>
    </row>
    <row r="9195" spans="1:2">
      <c r="A9195" s="3">
        <v>9194</v>
      </c>
      <c r="B9195" s="1" t="s">
        <v>10172</v>
      </c>
    </row>
    <row r="9196" spans="1:2">
      <c r="A9196" s="3">
        <v>9195</v>
      </c>
      <c r="B9196" s="1" t="s">
        <v>10173</v>
      </c>
    </row>
    <row r="9197" spans="1:2">
      <c r="A9197" s="3">
        <v>9196</v>
      </c>
      <c r="B9197" s="1" t="s">
        <v>10174</v>
      </c>
    </row>
    <row r="9198" spans="1:2">
      <c r="A9198" s="3">
        <v>9197</v>
      </c>
      <c r="B9198" s="1" t="s">
        <v>10175</v>
      </c>
    </row>
    <row r="9199" spans="1:2">
      <c r="A9199" s="3">
        <v>9198</v>
      </c>
      <c r="B9199" s="1" t="s">
        <v>10176</v>
      </c>
    </row>
    <row r="9200" spans="1:2">
      <c r="A9200" s="3">
        <v>9199</v>
      </c>
      <c r="B9200" s="1" t="s">
        <v>10177</v>
      </c>
    </row>
    <row r="9201" spans="1:2">
      <c r="A9201" s="3">
        <v>9200</v>
      </c>
      <c r="B9201" s="1" t="s">
        <v>10178</v>
      </c>
    </row>
    <row r="9202" spans="1:2">
      <c r="A9202" s="3">
        <v>9201</v>
      </c>
      <c r="B9202" s="1" t="s">
        <v>10179</v>
      </c>
    </row>
    <row r="9203" spans="1:2">
      <c r="A9203" s="3">
        <v>9202</v>
      </c>
      <c r="B9203" s="1" t="s">
        <v>10180</v>
      </c>
    </row>
    <row r="9204" spans="1:2">
      <c r="A9204" s="3">
        <v>9203</v>
      </c>
      <c r="B9204" s="1" t="s">
        <v>10181</v>
      </c>
    </row>
    <row r="9205" spans="1:2">
      <c r="A9205" s="3">
        <v>9204</v>
      </c>
      <c r="B9205" s="1" t="s">
        <v>10182</v>
      </c>
    </row>
    <row r="9206" spans="1:2">
      <c r="A9206" s="3">
        <v>9205</v>
      </c>
      <c r="B9206" s="1" t="s">
        <v>10183</v>
      </c>
    </row>
    <row r="9207" spans="1:2">
      <c r="A9207" s="3">
        <v>9206</v>
      </c>
      <c r="B9207" s="1" t="s">
        <v>10184</v>
      </c>
    </row>
    <row r="9208" spans="1:2">
      <c r="A9208" s="3">
        <v>9207</v>
      </c>
      <c r="B9208" s="1" t="s">
        <v>10185</v>
      </c>
    </row>
    <row r="9209" spans="1:2">
      <c r="A9209" s="3">
        <v>9208</v>
      </c>
      <c r="B9209" s="1" t="s">
        <v>10186</v>
      </c>
    </row>
    <row r="9210" spans="1:2">
      <c r="A9210" s="3">
        <v>9209</v>
      </c>
      <c r="B9210" s="1" t="s">
        <v>10187</v>
      </c>
    </row>
    <row r="9211" spans="1:2">
      <c r="A9211" s="3">
        <v>9210</v>
      </c>
      <c r="B9211" s="1" t="s">
        <v>10188</v>
      </c>
    </row>
    <row r="9212" spans="1:2">
      <c r="A9212" s="3">
        <v>9211</v>
      </c>
      <c r="B9212" s="1" t="s">
        <v>10189</v>
      </c>
    </row>
    <row r="9213" spans="1:2">
      <c r="A9213" s="3">
        <v>9212</v>
      </c>
      <c r="B9213" s="1" t="s">
        <v>10190</v>
      </c>
    </row>
    <row r="9214" spans="1:2">
      <c r="A9214" s="3">
        <v>9213</v>
      </c>
      <c r="B9214" s="1" t="s">
        <v>10191</v>
      </c>
    </row>
    <row r="9215" spans="1:2">
      <c r="A9215" s="3">
        <v>9214</v>
      </c>
      <c r="B9215" s="1" t="s">
        <v>10192</v>
      </c>
    </row>
    <row r="9216" spans="1:2">
      <c r="A9216" s="3">
        <v>9215</v>
      </c>
      <c r="B9216" s="1" t="s">
        <v>10193</v>
      </c>
    </row>
    <row r="9217" spans="1:2">
      <c r="A9217" s="3">
        <v>9216</v>
      </c>
      <c r="B9217" s="1" t="s">
        <v>10194</v>
      </c>
    </row>
    <row r="9218" spans="1:2">
      <c r="A9218" s="3">
        <v>9217</v>
      </c>
      <c r="B9218" s="1" t="s">
        <v>10195</v>
      </c>
    </row>
    <row r="9219" spans="1:2">
      <c r="A9219" s="3">
        <v>9218</v>
      </c>
      <c r="B9219" s="1" t="s">
        <v>10196</v>
      </c>
    </row>
    <row r="9220" spans="1:2">
      <c r="A9220" s="3">
        <v>9219</v>
      </c>
      <c r="B9220" s="1" t="s">
        <v>10197</v>
      </c>
    </row>
    <row r="9221" spans="1:2">
      <c r="A9221" s="3">
        <v>9220</v>
      </c>
      <c r="B9221" s="1" t="s">
        <v>10198</v>
      </c>
    </row>
    <row r="9222" spans="1:2">
      <c r="A9222" s="3">
        <v>9221</v>
      </c>
      <c r="B9222" s="1" t="s">
        <v>10199</v>
      </c>
    </row>
    <row r="9223" spans="1:2">
      <c r="A9223" s="3">
        <v>9222</v>
      </c>
      <c r="B9223" s="1" t="s">
        <v>10200</v>
      </c>
    </row>
    <row r="9224" spans="1:2">
      <c r="A9224" s="3">
        <v>9223</v>
      </c>
      <c r="B9224" s="1" t="s">
        <v>10201</v>
      </c>
    </row>
    <row r="9225" spans="1:2">
      <c r="A9225" s="3">
        <v>9224</v>
      </c>
      <c r="B9225" s="1" t="s">
        <v>10202</v>
      </c>
    </row>
    <row r="9226" spans="1:2">
      <c r="A9226" s="3">
        <v>9225</v>
      </c>
      <c r="B9226" s="1" t="s">
        <v>10203</v>
      </c>
    </row>
    <row r="9227" spans="1:2">
      <c r="A9227" s="3">
        <v>9226</v>
      </c>
      <c r="B9227" s="1" t="s">
        <v>10204</v>
      </c>
    </row>
    <row r="9228" spans="1:2">
      <c r="A9228" s="3">
        <v>9227</v>
      </c>
      <c r="B9228" s="1" t="s">
        <v>10205</v>
      </c>
    </row>
    <row r="9229" spans="1:2">
      <c r="A9229" s="3">
        <v>9228</v>
      </c>
      <c r="B9229" s="1" t="s">
        <v>10206</v>
      </c>
    </row>
    <row r="9230" spans="1:2">
      <c r="A9230" s="3">
        <v>9229</v>
      </c>
      <c r="B9230" s="1" t="s">
        <v>10207</v>
      </c>
    </row>
    <row r="9231" spans="1:2">
      <c r="A9231" s="3">
        <v>9230</v>
      </c>
      <c r="B9231" s="1" t="s">
        <v>10208</v>
      </c>
    </row>
    <row r="9232" spans="1:2">
      <c r="A9232" s="3">
        <v>9231</v>
      </c>
      <c r="B9232" s="1" t="s">
        <v>10209</v>
      </c>
    </row>
    <row r="9233" spans="1:2">
      <c r="A9233" s="3">
        <v>9232</v>
      </c>
      <c r="B9233" s="1" t="s">
        <v>10210</v>
      </c>
    </row>
    <row r="9234" spans="1:2">
      <c r="A9234" s="3">
        <v>9233</v>
      </c>
      <c r="B9234" s="1" t="s">
        <v>10211</v>
      </c>
    </row>
    <row r="9235" spans="1:2">
      <c r="A9235" s="3">
        <v>9234</v>
      </c>
      <c r="B9235" s="1" t="s">
        <v>10212</v>
      </c>
    </row>
    <row r="9236" spans="1:2">
      <c r="A9236" s="3">
        <v>9235</v>
      </c>
      <c r="B9236" s="1" t="s">
        <v>10213</v>
      </c>
    </row>
    <row r="9237" spans="1:2">
      <c r="A9237" s="3">
        <v>9236</v>
      </c>
      <c r="B9237" s="1" t="s">
        <v>10214</v>
      </c>
    </row>
    <row r="9238" spans="1:2">
      <c r="A9238" s="3">
        <v>9237</v>
      </c>
      <c r="B9238" s="1" t="s">
        <v>10215</v>
      </c>
    </row>
    <row r="9239" spans="1:2">
      <c r="A9239" s="3">
        <v>9238</v>
      </c>
      <c r="B9239" s="1" t="s">
        <v>10216</v>
      </c>
    </row>
    <row r="9240" spans="1:2">
      <c r="A9240" s="3">
        <v>9239</v>
      </c>
      <c r="B9240" s="1" t="s">
        <v>10217</v>
      </c>
    </row>
    <row r="9241" spans="1:2">
      <c r="A9241" s="3">
        <v>9240</v>
      </c>
      <c r="B9241" s="1" t="s">
        <v>10218</v>
      </c>
    </row>
    <row r="9242" spans="1:2">
      <c r="A9242" s="3">
        <v>9241</v>
      </c>
      <c r="B9242" s="1" t="s">
        <v>10219</v>
      </c>
    </row>
    <row r="9243" spans="1:2">
      <c r="A9243" s="3">
        <v>9242</v>
      </c>
      <c r="B9243" s="1" t="s">
        <v>10220</v>
      </c>
    </row>
    <row r="9244" spans="1:2">
      <c r="A9244" s="3">
        <v>9243</v>
      </c>
      <c r="B9244" s="1" t="s">
        <v>10221</v>
      </c>
    </row>
    <row r="9245" spans="1:2">
      <c r="A9245" s="3">
        <v>9244</v>
      </c>
      <c r="B9245" s="1" t="s">
        <v>10222</v>
      </c>
    </row>
    <row r="9246" spans="1:2">
      <c r="A9246" s="3">
        <v>9245</v>
      </c>
      <c r="B9246" s="1" t="s">
        <v>10223</v>
      </c>
    </row>
    <row r="9247" spans="1:2">
      <c r="A9247" s="3">
        <v>9246</v>
      </c>
      <c r="B9247" s="1" t="s">
        <v>10224</v>
      </c>
    </row>
    <row r="9248" spans="1:2">
      <c r="A9248" s="3">
        <v>9247</v>
      </c>
      <c r="B9248" s="1" t="s">
        <v>10225</v>
      </c>
    </row>
    <row r="9249" spans="1:2">
      <c r="A9249" s="3">
        <v>9248</v>
      </c>
      <c r="B9249" s="1" t="s">
        <v>10226</v>
      </c>
    </row>
    <row r="9250" spans="1:2">
      <c r="A9250" s="3">
        <v>9249</v>
      </c>
      <c r="B9250" s="1" t="s">
        <v>10227</v>
      </c>
    </row>
    <row r="9251" spans="1:2">
      <c r="A9251" s="3">
        <v>9250</v>
      </c>
      <c r="B9251" s="1" t="s">
        <v>10228</v>
      </c>
    </row>
    <row r="9252" spans="1:2">
      <c r="A9252" s="3">
        <v>9251</v>
      </c>
      <c r="B9252" s="1" t="s">
        <v>10229</v>
      </c>
    </row>
    <row r="9253" spans="1:2">
      <c r="A9253" s="3">
        <v>9252</v>
      </c>
      <c r="B9253" s="1" t="s">
        <v>10230</v>
      </c>
    </row>
    <row r="9254" spans="1:2">
      <c r="A9254" s="3">
        <v>9253</v>
      </c>
      <c r="B9254" s="1" t="s">
        <v>10231</v>
      </c>
    </row>
    <row r="9255" spans="1:2">
      <c r="A9255" s="3">
        <v>9254</v>
      </c>
      <c r="B9255" s="1" t="s">
        <v>10232</v>
      </c>
    </row>
    <row r="9256" spans="1:2">
      <c r="A9256" s="3">
        <v>9255</v>
      </c>
      <c r="B9256" s="1" t="s">
        <v>10233</v>
      </c>
    </row>
    <row r="9257" spans="1:2">
      <c r="A9257" s="3">
        <v>9256</v>
      </c>
      <c r="B9257" s="1" t="s">
        <v>10234</v>
      </c>
    </row>
    <row r="9258" spans="1:2">
      <c r="A9258" s="3">
        <v>9257</v>
      </c>
      <c r="B9258" s="1" t="s">
        <v>10235</v>
      </c>
    </row>
    <row r="9259" spans="1:2">
      <c r="A9259" s="3">
        <v>9258</v>
      </c>
      <c r="B9259" s="1" t="s">
        <v>10236</v>
      </c>
    </row>
    <row r="9260" spans="1:2">
      <c r="A9260" s="3">
        <v>9259</v>
      </c>
      <c r="B9260" s="1" t="s">
        <v>10237</v>
      </c>
    </row>
    <row r="9261" spans="1:2">
      <c r="A9261" s="3">
        <v>9260</v>
      </c>
      <c r="B9261" s="1" t="s">
        <v>10238</v>
      </c>
    </row>
    <row r="9262" spans="1:2">
      <c r="A9262" s="3">
        <v>9261</v>
      </c>
      <c r="B9262" s="1" t="s">
        <v>10239</v>
      </c>
    </row>
    <row r="9263" spans="1:2">
      <c r="A9263" s="3">
        <v>9262</v>
      </c>
      <c r="B9263" s="1" t="s">
        <v>10240</v>
      </c>
    </row>
    <row r="9264" spans="1:2">
      <c r="A9264" s="3">
        <v>9263</v>
      </c>
      <c r="B9264" s="1" t="s">
        <v>10241</v>
      </c>
    </row>
    <row r="9265" spans="1:2">
      <c r="A9265" s="3">
        <v>9264</v>
      </c>
      <c r="B9265" s="1" t="s">
        <v>10242</v>
      </c>
    </row>
    <row r="9266" spans="1:2">
      <c r="A9266" s="3">
        <v>9265</v>
      </c>
      <c r="B9266" s="1" t="s">
        <v>10243</v>
      </c>
    </row>
    <row r="9267" spans="1:2">
      <c r="A9267" s="3">
        <v>9266</v>
      </c>
      <c r="B9267" s="1" t="s">
        <v>10244</v>
      </c>
    </row>
    <row r="9268" spans="1:2">
      <c r="A9268" s="3">
        <v>9267</v>
      </c>
      <c r="B9268" s="1" t="s">
        <v>10245</v>
      </c>
    </row>
    <row r="9269" spans="1:2">
      <c r="A9269" s="3">
        <v>9268</v>
      </c>
      <c r="B9269" s="1" t="s">
        <v>10246</v>
      </c>
    </row>
    <row r="9270" spans="1:2">
      <c r="A9270" s="3">
        <v>9269</v>
      </c>
      <c r="B9270" s="1" t="s">
        <v>10247</v>
      </c>
    </row>
    <row r="9271" spans="1:2">
      <c r="A9271" s="3">
        <v>9270</v>
      </c>
      <c r="B9271" s="1" t="s">
        <v>10248</v>
      </c>
    </row>
    <row r="9272" spans="1:2">
      <c r="A9272" s="3">
        <v>9271</v>
      </c>
      <c r="B9272" s="1" t="s">
        <v>10249</v>
      </c>
    </row>
    <row r="9273" spans="1:2">
      <c r="A9273" s="3">
        <v>9272</v>
      </c>
      <c r="B9273" s="1" t="s">
        <v>10250</v>
      </c>
    </row>
    <row r="9274" spans="1:2">
      <c r="A9274" s="3">
        <v>9273</v>
      </c>
      <c r="B9274" s="1" t="s">
        <v>10251</v>
      </c>
    </row>
    <row r="9275" spans="1:2">
      <c r="A9275" s="3">
        <v>9274</v>
      </c>
      <c r="B9275" s="1" t="s">
        <v>10252</v>
      </c>
    </row>
    <row r="9276" spans="1:2">
      <c r="A9276" s="3">
        <v>9275</v>
      </c>
      <c r="B9276" s="1" t="s">
        <v>10253</v>
      </c>
    </row>
    <row r="9277" spans="1:2">
      <c r="A9277" s="3">
        <v>9276</v>
      </c>
      <c r="B9277" s="1" t="s">
        <v>10254</v>
      </c>
    </row>
    <row r="9278" spans="1:2">
      <c r="A9278" s="3">
        <v>9277</v>
      </c>
      <c r="B9278" s="1" t="s">
        <v>10255</v>
      </c>
    </row>
    <row r="9279" spans="1:2">
      <c r="A9279" s="3">
        <v>9278</v>
      </c>
      <c r="B9279" s="1" t="s">
        <v>10256</v>
      </c>
    </row>
    <row r="9280" spans="1:2">
      <c r="A9280" s="3">
        <v>9279</v>
      </c>
      <c r="B9280" s="1" t="s">
        <v>10257</v>
      </c>
    </row>
    <row r="9281" spans="1:2">
      <c r="A9281" s="3">
        <v>9280</v>
      </c>
      <c r="B9281" s="1" t="s">
        <v>10258</v>
      </c>
    </row>
    <row r="9282" spans="1:2">
      <c r="A9282" s="3">
        <v>9281</v>
      </c>
      <c r="B9282" s="1" t="s">
        <v>10259</v>
      </c>
    </row>
    <row r="9283" spans="1:2">
      <c r="A9283" s="3">
        <v>9282</v>
      </c>
      <c r="B9283" s="1" t="s">
        <v>10260</v>
      </c>
    </row>
    <row r="9284" spans="1:2">
      <c r="A9284" s="3">
        <v>9283</v>
      </c>
      <c r="B9284" s="1" t="s">
        <v>10261</v>
      </c>
    </row>
    <row r="9285" spans="1:2">
      <c r="A9285" s="3">
        <v>9284</v>
      </c>
      <c r="B9285" s="1" t="s">
        <v>10262</v>
      </c>
    </row>
    <row r="9286" spans="1:2">
      <c r="A9286" s="3">
        <v>9285</v>
      </c>
      <c r="B9286" s="1" t="s">
        <v>10263</v>
      </c>
    </row>
    <row r="9287" spans="1:2">
      <c r="A9287" s="3">
        <v>9286</v>
      </c>
      <c r="B9287" s="1" t="s">
        <v>10264</v>
      </c>
    </row>
    <row r="9288" spans="1:2">
      <c r="A9288" s="3">
        <v>9287</v>
      </c>
      <c r="B9288" s="1" t="s">
        <v>10265</v>
      </c>
    </row>
    <row r="9289" spans="1:2">
      <c r="A9289" s="3">
        <v>9288</v>
      </c>
      <c r="B9289" s="1" t="s">
        <v>10266</v>
      </c>
    </row>
    <row r="9290" spans="1:2">
      <c r="A9290" s="3">
        <v>9289</v>
      </c>
      <c r="B9290" s="1" t="s">
        <v>10267</v>
      </c>
    </row>
    <row r="9291" spans="1:2">
      <c r="A9291" s="3">
        <v>9290</v>
      </c>
      <c r="B9291" s="1" t="s">
        <v>10268</v>
      </c>
    </row>
    <row r="9292" spans="1:2">
      <c r="A9292" s="3">
        <v>9291</v>
      </c>
      <c r="B9292" s="1" t="s">
        <v>10269</v>
      </c>
    </row>
    <row r="9293" spans="1:2">
      <c r="A9293" s="3">
        <v>9292</v>
      </c>
      <c r="B9293" s="1" t="s">
        <v>10270</v>
      </c>
    </row>
    <row r="9294" spans="1:2">
      <c r="A9294" s="3">
        <v>9293</v>
      </c>
      <c r="B9294" s="1" t="s">
        <v>10271</v>
      </c>
    </row>
    <row r="9295" spans="1:2">
      <c r="A9295" s="3">
        <v>9294</v>
      </c>
      <c r="B9295" s="1" t="s">
        <v>10272</v>
      </c>
    </row>
    <row r="9296" spans="1:2">
      <c r="A9296" s="3">
        <v>9295</v>
      </c>
      <c r="B9296" s="1" t="s">
        <v>10273</v>
      </c>
    </row>
    <row r="9297" spans="1:2">
      <c r="A9297" s="3">
        <v>9296</v>
      </c>
      <c r="B9297" s="1" t="s">
        <v>10274</v>
      </c>
    </row>
    <row r="9298" spans="1:2">
      <c r="A9298" s="3">
        <v>9297</v>
      </c>
      <c r="B9298" s="1" t="s">
        <v>10275</v>
      </c>
    </row>
    <row r="9299" spans="1:2">
      <c r="A9299" s="3">
        <v>9298</v>
      </c>
      <c r="B9299" s="1" t="s">
        <v>10276</v>
      </c>
    </row>
    <row r="9300" spans="1:2">
      <c r="A9300" s="3">
        <v>9299</v>
      </c>
      <c r="B9300" s="1" t="s">
        <v>10277</v>
      </c>
    </row>
    <row r="9301" spans="1:2">
      <c r="A9301" s="3">
        <v>9300</v>
      </c>
      <c r="B9301" s="1" t="s">
        <v>10278</v>
      </c>
    </row>
    <row r="9302" spans="1:2">
      <c r="A9302" s="3">
        <v>9301</v>
      </c>
      <c r="B9302" s="1" t="s">
        <v>10279</v>
      </c>
    </row>
    <row r="9303" spans="1:2">
      <c r="A9303" s="3">
        <v>9302</v>
      </c>
      <c r="B9303" s="1" t="s">
        <v>10280</v>
      </c>
    </row>
    <row r="9304" spans="1:2">
      <c r="A9304" s="3">
        <v>9303</v>
      </c>
      <c r="B9304" s="1" t="s">
        <v>10281</v>
      </c>
    </row>
    <row r="9305" spans="1:2">
      <c r="A9305" s="3">
        <v>9304</v>
      </c>
      <c r="B9305" s="1" t="s">
        <v>10282</v>
      </c>
    </row>
    <row r="9306" spans="1:2">
      <c r="A9306" s="3">
        <v>9305</v>
      </c>
      <c r="B9306" s="1" t="s">
        <v>10283</v>
      </c>
    </row>
    <row r="9307" spans="1:2">
      <c r="A9307" s="3">
        <v>9306</v>
      </c>
      <c r="B9307" s="1" t="s">
        <v>10284</v>
      </c>
    </row>
    <row r="9308" spans="1:2">
      <c r="A9308" s="3">
        <v>9307</v>
      </c>
      <c r="B9308" s="1" t="s">
        <v>10285</v>
      </c>
    </row>
    <row r="9309" spans="1:2">
      <c r="A9309" s="3">
        <v>9308</v>
      </c>
      <c r="B9309" s="1" t="s">
        <v>10286</v>
      </c>
    </row>
    <row r="9310" spans="1:2">
      <c r="A9310" s="3">
        <v>9309</v>
      </c>
      <c r="B9310" s="1" t="s">
        <v>10287</v>
      </c>
    </row>
    <row r="9311" spans="1:2">
      <c r="A9311" s="3">
        <v>9310</v>
      </c>
      <c r="B9311" s="1" t="s">
        <v>10288</v>
      </c>
    </row>
    <row r="9312" spans="1:2">
      <c r="A9312" s="3">
        <v>9311</v>
      </c>
      <c r="B9312" s="1" t="s">
        <v>10289</v>
      </c>
    </row>
    <row r="9313" spans="1:2">
      <c r="A9313" s="3">
        <v>9312</v>
      </c>
      <c r="B9313" s="1" t="s">
        <v>10290</v>
      </c>
    </row>
    <row r="9314" spans="1:2">
      <c r="A9314" s="3">
        <v>9313</v>
      </c>
      <c r="B9314" s="1" t="s">
        <v>10291</v>
      </c>
    </row>
    <row r="9315" spans="1:2">
      <c r="A9315" s="3">
        <v>9314</v>
      </c>
      <c r="B9315" s="1" t="s">
        <v>10292</v>
      </c>
    </row>
    <row r="9316" spans="1:2">
      <c r="A9316" s="3">
        <v>9315</v>
      </c>
      <c r="B9316" s="1" t="s">
        <v>10293</v>
      </c>
    </row>
    <row r="9317" spans="1:2">
      <c r="A9317" s="3">
        <v>9316</v>
      </c>
      <c r="B9317" s="1" t="s">
        <v>10294</v>
      </c>
    </row>
    <row r="9318" spans="1:2">
      <c r="A9318" s="3">
        <v>9317</v>
      </c>
      <c r="B9318" s="1" t="s">
        <v>10295</v>
      </c>
    </row>
    <row r="9319" spans="1:2">
      <c r="A9319" s="3">
        <v>9318</v>
      </c>
      <c r="B9319" s="1" t="s">
        <v>10296</v>
      </c>
    </row>
    <row r="9320" spans="1:2">
      <c r="A9320" s="3">
        <v>9319</v>
      </c>
      <c r="B9320" s="1" t="s">
        <v>10297</v>
      </c>
    </row>
    <row r="9321" spans="1:2">
      <c r="A9321" s="3">
        <v>9320</v>
      </c>
      <c r="B9321" s="1" t="s">
        <v>10298</v>
      </c>
    </row>
    <row r="9322" spans="1:2">
      <c r="A9322" s="3">
        <v>9321</v>
      </c>
      <c r="B9322" s="1" t="s">
        <v>10299</v>
      </c>
    </row>
    <row r="9323" spans="1:2">
      <c r="A9323" s="3">
        <v>9322</v>
      </c>
      <c r="B9323" s="1" t="s">
        <v>10300</v>
      </c>
    </row>
    <row r="9324" spans="1:2">
      <c r="A9324" s="3">
        <v>9323</v>
      </c>
      <c r="B9324" s="1" t="s">
        <v>10301</v>
      </c>
    </row>
    <row r="9325" spans="1:2">
      <c r="A9325" s="3">
        <v>9324</v>
      </c>
      <c r="B9325" s="1" t="s">
        <v>10302</v>
      </c>
    </row>
    <row r="9326" spans="1:2">
      <c r="A9326" s="3">
        <v>9325</v>
      </c>
      <c r="B9326" s="1" t="s">
        <v>10303</v>
      </c>
    </row>
    <row r="9327" spans="1:2">
      <c r="A9327" s="3">
        <v>9326</v>
      </c>
      <c r="B9327" s="1" t="s">
        <v>10304</v>
      </c>
    </row>
    <row r="9328" spans="1:2">
      <c r="A9328" s="3">
        <v>9327</v>
      </c>
      <c r="B9328" s="1" t="s">
        <v>10305</v>
      </c>
    </row>
    <row r="9329" spans="1:2">
      <c r="A9329" s="3">
        <v>9328</v>
      </c>
      <c r="B9329" s="1" t="s">
        <v>10306</v>
      </c>
    </row>
    <row r="9330" spans="1:2">
      <c r="A9330" s="3">
        <v>9329</v>
      </c>
      <c r="B9330" s="1" t="s">
        <v>10307</v>
      </c>
    </row>
    <row r="9331" spans="1:2">
      <c r="A9331" s="3">
        <v>9330</v>
      </c>
      <c r="B9331" s="1" t="s">
        <v>10308</v>
      </c>
    </row>
    <row r="9332" spans="1:2">
      <c r="A9332" s="3">
        <v>9331</v>
      </c>
      <c r="B9332" s="1" t="s">
        <v>10309</v>
      </c>
    </row>
    <row r="9333" spans="1:2">
      <c r="A9333" s="3">
        <v>9332</v>
      </c>
      <c r="B9333" s="1" t="s">
        <v>10310</v>
      </c>
    </row>
    <row r="9334" spans="1:2">
      <c r="A9334" s="3">
        <v>9333</v>
      </c>
      <c r="B9334" s="1" t="s">
        <v>10311</v>
      </c>
    </row>
    <row r="9335" spans="1:2">
      <c r="A9335" s="3">
        <v>9334</v>
      </c>
      <c r="B9335" s="1" t="s">
        <v>10312</v>
      </c>
    </row>
    <row r="9336" spans="1:2">
      <c r="A9336" s="3">
        <v>9335</v>
      </c>
      <c r="B9336" s="1" t="s">
        <v>10313</v>
      </c>
    </row>
    <row r="9337" spans="1:2">
      <c r="A9337" s="3">
        <v>9336</v>
      </c>
      <c r="B9337" s="1" t="s">
        <v>10314</v>
      </c>
    </row>
    <row r="9338" spans="1:2">
      <c r="A9338" s="3">
        <v>9337</v>
      </c>
      <c r="B9338" s="1" t="s">
        <v>10315</v>
      </c>
    </row>
    <row r="9339" spans="1:2">
      <c r="A9339" s="3">
        <v>9338</v>
      </c>
      <c r="B9339" s="1" t="s">
        <v>10316</v>
      </c>
    </row>
    <row r="9340" spans="1:2">
      <c r="A9340" s="3">
        <v>9339</v>
      </c>
      <c r="B9340" s="1" t="s">
        <v>10317</v>
      </c>
    </row>
    <row r="9341" spans="1:2">
      <c r="A9341" s="3">
        <v>9340</v>
      </c>
      <c r="B9341" s="1" t="s">
        <v>10318</v>
      </c>
    </row>
    <row r="9342" spans="1:2">
      <c r="A9342" s="3">
        <v>9341</v>
      </c>
      <c r="B9342" s="1" t="s">
        <v>10319</v>
      </c>
    </row>
    <row r="9343" spans="1:2">
      <c r="A9343" s="3">
        <v>9342</v>
      </c>
      <c r="B9343" s="1" t="s">
        <v>10320</v>
      </c>
    </row>
    <row r="9344" spans="1:2">
      <c r="A9344" s="3">
        <v>9343</v>
      </c>
      <c r="B9344" s="1" t="s">
        <v>10321</v>
      </c>
    </row>
    <row r="9345" spans="1:2">
      <c r="A9345" s="3">
        <v>9344</v>
      </c>
      <c r="B9345" s="1" t="s">
        <v>10322</v>
      </c>
    </row>
    <row r="9346" spans="1:2">
      <c r="A9346" s="3">
        <v>9345</v>
      </c>
      <c r="B9346" s="1" t="s">
        <v>10323</v>
      </c>
    </row>
    <row r="9347" spans="1:2">
      <c r="A9347" s="3">
        <v>9346</v>
      </c>
      <c r="B9347" s="1" t="s">
        <v>10324</v>
      </c>
    </row>
    <row r="9348" spans="1:2">
      <c r="A9348" s="3">
        <v>9347</v>
      </c>
      <c r="B9348" s="1" t="s">
        <v>10325</v>
      </c>
    </row>
    <row r="9349" spans="1:2">
      <c r="A9349" s="3">
        <v>9348</v>
      </c>
      <c r="B9349" s="1" t="s">
        <v>10326</v>
      </c>
    </row>
    <row r="9350" spans="1:2">
      <c r="A9350" s="3">
        <v>9349</v>
      </c>
      <c r="B9350" s="1" t="s">
        <v>10327</v>
      </c>
    </row>
    <row r="9351" spans="1:2">
      <c r="A9351" s="3">
        <v>9350</v>
      </c>
      <c r="B9351" s="1" t="s">
        <v>10328</v>
      </c>
    </row>
    <row r="9352" spans="1:2">
      <c r="A9352" s="3">
        <v>9351</v>
      </c>
      <c r="B9352" s="1" t="s">
        <v>10329</v>
      </c>
    </row>
    <row r="9353" spans="1:2">
      <c r="A9353" s="3">
        <v>9352</v>
      </c>
      <c r="B9353" s="1" t="s">
        <v>10330</v>
      </c>
    </row>
    <row r="9354" spans="1:2">
      <c r="A9354" s="3">
        <v>9353</v>
      </c>
      <c r="B9354" s="1" t="s">
        <v>10331</v>
      </c>
    </row>
    <row r="9355" spans="1:2">
      <c r="A9355" s="3">
        <v>9354</v>
      </c>
      <c r="B9355" s="1" t="s">
        <v>10332</v>
      </c>
    </row>
    <row r="9356" spans="1:2">
      <c r="A9356" s="3">
        <v>9355</v>
      </c>
      <c r="B9356" s="1" t="s">
        <v>10333</v>
      </c>
    </row>
    <row r="9357" spans="1:2">
      <c r="A9357" s="3">
        <v>9356</v>
      </c>
      <c r="B9357" s="1" t="s">
        <v>10334</v>
      </c>
    </row>
    <row r="9358" spans="1:2">
      <c r="A9358" s="3">
        <v>9357</v>
      </c>
      <c r="B9358" s="1" t="s">
        <v>10335</v>
      </c>
    </row>
    <row r="9359" spans="1:2">
      <c r="A9359" s="3">
        <v>9358</v>
      </c>
      <c r="B9359" s="1" t="s">
        <v>10336</v>
      </c>
    </row>
    <row r="9360" spans="1:2">
      <c r="A9360" s="3">
        <v>9359</v>
      </c>
      <c r="B9360" s="1" t="s">
        <v>10337</v>
      </c>
    </row>
    <row r="9361" spans="1:2">
      <c r="A9361" s="3">
        <v>9360</v>
      </c>
      <c r="B9361" s="1" t="s">
        <v>10338</v>
      </c>
    </row>
    <row r="9362" spans="1:2">
      <c r="A9362" s="3">
        <v>9361</v>
      </c>
      <c r="B9362" s="1" t="s">
        <v>10339</v>
      </c>
    </row>
    <row r="9363" spans="1:2">
      <c r="A9363" s="3">
        <v>9362</v>
      </c>
      <c r="B9363" s="1" t="s">
        <v>10340</v>
      </c>
    </row>
    <row r="9364" spans="1:2">
      <c r="A9364" s="3">
        <v>9363</v>
      </c>
      <c r="B9364" s="1" t="s">
        <v>10341</v>
      </c>
    </row>
    <row r="9365" spans="1:2">
      <c r="A9365" s="3">
        <v>9364</v>
      </c>
      <c r="B9365" s="1" t="s">
        <v>10342</v>
      </c>
    </row>
    <row r="9366" spans="1:2">
      <c r="A9366" s="3">
        <v>9365</v>
      </c>
      <c r="B9366" s="1" t="s">
        <v>10343</v>
      </c>
    </row>
    <row r="9367" spans="1:2">
      <c r="A9367" s="3">
        <v>9366</v>
      </c>
      <c r="B9367" s="1" t="s">
        <v>10344</v>
      </c>
    </row>
    <row r="9368" spans="1:2">
      <c r="A9368" s="3">
        <v>9367</v>
      </c>
      <c r="B9368" s="1" t="s">
        <v>10345</v>
      </c>
    </row>
    <row r="9369" spans="1:2">
      <c r="A9369" s="3">
        <v>9368</v>
      </c>
      <c r="B9369" s="1" t="s">
        <v>10346</v>
      </c>
    </row>
    <row r="9370" spans="1:2">
      <c r="A9370" s="3">
        <v>9369</v>
      </c>
      <c r="B9370" s="1" t="s">
        <v>10347</v>
      </c>
    </row>
    <row r="9371" spans="1:2">
      <c r="A9371" s="3">
        <v>9370</v>
      </c>
      <c r="B9371" s="1" t="s">
        <v>10348</v>
      </c>
    </row>
    <row r="9372" spans="1:2">
      <c r="A9372" s="3">
        <v>9371</v>
      </c>
      <c r="B9372" s="1" t="s">
        <v>10349</v>
      </c>
    </row>
    <row r="9373" spans="1:2">
      <c r="A9373" s="3">
        <v>9372</v>
      </c>
      <c r="B9373" s="1" t="s">
        <v>10350</v>
      </c>
    </row>
    <row r="9374" spans="1:2">
      <c r="A9374" s="3">
        <v>9373</v>
      </c>
      <c r="B9374" s="1" t="s">
        <v>10351</v>
      </c>
    </row>
    <row r="9375" spans="1:2">
      <c r="A9375" s="3">
        <v>9374</v>
      </c>
      <c r="B9375" s="1" t="s">
        <v>10352</v>
      </c>
    </row>
    <row r="9376" spans="1:2">
      <c r="A9376" s="3">
        <v>9375</v>
      </c>
      <c r="B9376" s="1" t="s">
        <v>10353</v>
      </c>
    </row>
    <row r="9377" spans="1:2">
      <c r="A9377" s="3">
        <v>9376</v>
      </c>
      <c r="B9377" s="1" t="s">
        <v>10354</v>
      </c>
    </row>
    <row r="9378" spans="1:2">
      <c r="A9378" s="3">
        <v>9377</v>
      </c>
      <c r="B9378" s="1" t="s">
        <v>10355</v>
      </c>
    </row>
    <row r="9379" spans="1:2">
      <c r="A9379" s="3">
        <v>9378</v>
      </c>
      <c r="B9379" s="1" t="s">
        <v>10356</v>
      </c>
    </row>
    <row r="9380" spans="1:2">
      <c r="A9380" s="3">
        <v>9379</v>
      </c>
      <c r="B9380" s="1" t="s">
        <v>10357</v>
      </c>
    </row>
    <row r="9381" spans="1:2">
      <c r="A9381" s="3">
        <v>9380</v>
      </c>
      <c r="B9381" s="1" t="s">
        <v>10358</v>
      </c>
    </row>
    <row r="9382" spans="1:2">
      <c r="A9382" s="3">
        <v>9381</v>
      </c>
      <c r="B9382" s="1" t="s">
        <v>10359</v>
      </c>
    </row>
    <row r="9383" spans="1:2">
      <c r="A9383" s="3">
        <v>9382</v>
      </c>
      <c r="B9383" s="1" t="s">
        <v>10360</v>
      </c>
    </row>
    <row r="9384" spans="1:2">
      <c r="A9384" s="3">
        <v>9383</v>
      </c>
      <c r="B9384" s="1" t="s">
        <v>10361</v>
      </c>
    </row>
    <row r="9385" spans="1:2">
      <c r="A9385" s="3">
        <v>9384</v>
      </c>
      <c r="B9385" s="1" t="s">
        <v>10362</v>
      </c>
    </row>
    <row r="9386" spans="1:2">
      <c r="A9386" s="3">
        <v>9385</v>
      </c>
      <c r="B9386" s="1" t="s">
        <v>10363</v>
      </c>
    </row>
    <row r="9387" spans="1:2">
      <c r="A9387" s="3">
        <v>9386</v>
      </c>
      <c r="B9387" s="1" t="s">
        <v>10364</v>
      </c>
    </row>
    <row r="9388" spans="1:2">
      <c r="A9388" s="3">
        <v>9387</v>
      </c>
      <c r="B9388" s="1" t="s">
        <v>10365</v>
      </c>
    </row>
    <row r="9389" spans="1:2">
      <c r="A9389" s="3">
        <v>9388</v>
      </c>
      <c r="B9389" s="1" t="s">
        <v>10366</v>
      </c>
    </row>
    <row r="9390" spans="1:2">
      <c r="A9390" s="3">
        <v>9389</v>
      </c>
      <c r="B9390" s="1" t="s">
        <v>10367</v>
      </c>
    </row>
    <row r="9391" spans="1:2">
      <c r="A9391" s="3">
        <v>9390</v>
      </c>
      <c r="B9391" s="1" t="s">
        <v>10368</v>
      </c>
    </row>
    <row r="9392" spans="1:2">
      <c r="A9392" s="3">
        <v>9391</v>
      </c>
      <c r="B9392" s="1" t="s">
        <v>10369</v>
      </c>
    </row>
    <row r="9393" spans="1:2">
      <c r="A9393" s="3">
        <v>9392</v>
      </c>
      <c r="B9393" s="1" t="s">
        <v>10370</v>
      </c>
    </row>
    <row r="9394" spans="1:2">
      <c r="A9394" s="3">
        <v>9393</v>
      </c>
      <c r="B9394" s="1" t="s">
        <v>10371</v>
      </c>
    </row>
    <row r="9395" spans="1:2">
      <c r="A9395" s="3">
        <v>9394</v>
      </c>
      <c r="B9395" s="1" t="s">
        <v>10372</v>
      </c>
    </row>
    <row r="9396" spans="1:2">
      <c r="A9396" s="3">
        <v>9395</v>
      </c>
      <c r="B9396" s="1" t="s">
        <v>10373</v>
      </c>
    </row>
    <row r="9397" spans="1:2">
      <c r="A9397" s="3">
        <v>9396</v>
      </c>
      <c r="B9397" s="1" t="s">
        <v>10374</v>
      </c>
    </row>
    <row r="9398" spans="1:2">
      <c r="A9398" s="3">
        <v>9397</v>
      </c>
      <c r="B9398" s="1" t="s">
        <v>10375</v>
      </c>
    </row>
    <row r="9399" spans="1:2">
      <c r="A9399" s="3">
        <v>9398</v>
      </c>
      <c r="B9399" s="1" t="s">
        <v>10376</v>
      </c>
    </row>
    <row r="9400" spans="1:2">
      <c r="A9400" s="3">
        <v>9399</v>
      </c>
      <c r="B9400" s="1" t="s">
        <v>10377</v>
      </c>
    </row>
    <row r="9401" spans="1:2">
      <c r="A9401" s="3">
        <v>9400</v>
      </c>
      <c r="B9401" s="1" t="s">
        <v>10378</v>
      </c>
    </row>
    <row r="9402" spans="1:2">
      <c r="A9402" s="3">
        <v>9401</v>
      </c>
      <c r="B9402" s="1" t="s">
        <v>10379</v>
      </c>
    </row>
    <row r="9403" spans="1:2">
      <c r="A9403" s="3">
        <v>9402</v>
      </c>
      <c r="B9403" s="1" t="s">
        <v>10380</v>
      </c>
    </row>
    <row r="9404" spans="1:2">
      <c r="A9404" s="3">
        <v>9403</v>
      </c>
      <c r="B9404" s="1" t="s">
        <v>10381</v>
      </c>
    </row>
    <row r="9405" spans="1:2">
      <c r="A9405" s="3">
        <v>9404</v>
      </c>
      <c r="B9405" s="1" t="s">
        <v>10382</v>
      </c>
    </row>
    <row r="9406" spans="1:2">
      <c r="A9406" s="3">
        <v>9405</v>
      </c>
      <c r="B9406" s="1" t="s">
        <v>10383</v>
      </c>
    </row>
    <row r="9407" spans="1:2">
      <c r="A9407" s="3">
        <v>9406</v>
      </c>
      <c r="B9407" s="1" t="s">
        <v>10384</v>
      </c>
    </row>
    <row r="9408" spans="1:2">
      <c r="A9408" s="3">
        <v>9407</v>
      </c>
      <c r="B9408" s="1" t="s">
        <v>10385</v>
      </c>
    </row>
    <row r="9409" spans="1:2">
      <c r="A9409" s="3">
        <v>9408</v>
      </c>
      <c r="B9409" s="1" t="s">
        <v>10386</v>
      </c>
    </row>
    <row r="9410" spans="1:2">
      <c r="A9410" s="3">
        <v>9409</v>
      </c>
      <c r="B9410" s="1" t="s">
        <v>10387</v>
      </c>
    </row>
    <row r="9411" spans="1:2">
      <c r="A9411" s="3">
        <v>9410</v>
      </c>
      <c r="B9411" s="1" t="s">
        <v>10388</v>
      </c>
    </row>
    <row r="9412" spans="1:2">
      <c r="A9412" s="3">
        <v>9411</v>
      </c>
      <c r="B9412" s="1" t="s">
        <v>10389</v>
      </c>
    </row>
    <row r="9413" spans="1:2">
      <c r="A9413" s="3">
        <v>9412</v>
      </c>
      <c r="B9413" s="1" t="s">
        <v>10390</v>
      </c>
    </row>
    <row r="9414" spans="1:2">
      <c r="A9414" s="3">
        <v>9413</v>
      </c>
      <c r="B9414" s="1" t="s">
        <v>10391</v>
      </c>
    </row>
    <row r="9415" spans="1:2">
      <c r="A9415" s="3">
        <v>9414</v>
      </c>
      <c r="B9415" s="1" t="s">
        <v>10392</v>
      </c>
    </row>
    <row r="9416" spans="1:2">
      <c r="A9416" s="3">
        <v>9415</v>
      </c>
      <c r="B9416" s="1" t="s">
        <v>10393</v>
      </c>
    </row>
    <row r="9417" spans="1:2">
      <c r="A9417" s="3">
        <v>9416</v>
      </c>
      <c r="B9417" s="1" t="s">
        <v>10394</v>
      </c>
    </row>
    <row r="9418" spans="1:2">
      <c r="A9418" s="3">
        <v>9417</v>
      </c>
      <c r="B9418" s="1" t="s">
        <v>10395</v>
      </c>
    </row>
    <row r="9419" spans="1:2">
      <c r="A9419" s="3">
        <v>9418</v>
      </c>
      <c r="B9419" s="1" t="s">
        <v>10396</v>
      </c>
    </row>
    <row r="9420" spans="1:2">
      <c r="A9420" s="3">
        <v>9419</v>
      </c>
      <c r="B9420" s="1" t="s">
        <v>10397</v>
      </c>
    </row>
    <row r="9421" spans="1:2">
      <c r="A9421" s="3">
        <v>9420</v>
      </c>
      <c r="B9421" s="1" t="s">
        <v>10398</v>
      </c>
    </row>
    <row r="9422" spans="1:2">
      <c r="A9422" s="3">
        <v>9421</v>
      </c>
      <c r="B9422" s="1" t="s">
        <v>10399</v>
      </c>
    </row>
    <row r="9423" spans="1:2">
      <c r="A9423" s="3">
        <v>9422</v>
      </c>
      <c r="B9423" s="1" t="s">
        <v>10400</v>
      </c>
    </row>
    <row r="9424" spans="1:2">
      <c r="A9424" s="3">
        <v>9423</v>
      </c>
      <c r="B9424" s="1" t="s">
        <v>10401</v>
      </c>
    </row>
    <row r="9425" spans="1:2">
      <c r="A9425" s="3">
        <v>9424</v>
      </c>
      <c r="B9425" s="1" t="s">
        <v>10402</v>
      </c>
    </row>
    <row r="9426" spans="1:2">
      <c r="A9426" s="3">
        <v>9425</v>
      </c>
      <c r="B9426" s="1" t="s">
        <v>10403</v>
      </c>
    </row>
    <row r="9427" spans="1:2">
      <c r="A9427" s="3">
        <v>9426</v>
      </c>
      <c r="B9427" s="1" t="s">
        <v>10404</v>
      </c>
    </row>
    <row r="9428" spans="1:2">
      <c r="A9428" s="3">
        <v>9427</v>
      </c>
      <c r="B9428" s="1" t="s">
        <v>10405</v>
      </c>
    </row>
    <row r="9429" spans="1:2">
      <c r="A9429" s="3">
        <v>9428</v>
      </c>
      <c r="B9429" s="1" t="s">
        <v>10406</v>
      </c>
    </row>
    <row r="9430" spans="1:2">
      <c r="A9430" s="3">
        <v>9429</v>
      </c>
      <c r="B9430" s="1" t="s">
        <v>10407</v>
      </c>
    </row>
    <row r="9431" spans="1:2">
      <c r="A9431" s="3">
        <v>9430</v>
      </c>
      <c r="B9431" s="1" t="s">
        <v>10408</v>
      </c>
    </row>
    <row r="9432" spans="1:2">
      <c r="A9432" s="3">
        <v>9431</v>
      </c>
      <c r="B9432" s="1" t="s">
        <v>10409</v>
      </c>
    </row>
    <row r="9433" spans="1:2">
      <c r="A9433" s="3">
        <v>9432</v>
      </c>
      <c r="B9433" s="1" t="s">
        <v>10410</v>
      </c>
    </row>
    <row r="9434" spans="1:2">
      <c r="A9434" s="3">
        <v>9433</v>
      </c>
      <c r="B9434" s="1" t="s">
        <v>10411</v>
      </c>
    </row>
    <row r="9435" spans="1:2">
      <c r="A9435" s="3">
        <v>9434</v>
      </c>
      <c r="B9435" s="1" t="s">
        <v>10412</v>
      </c>
    </row>
    <row r="9436" spans="1:2">
      <c r="A9436" s="3">
        <v>9435</v>
      </c>
      <c r="B9436" s="1" t="s">
        <v>10413</v>
      </c>
    </row>
    <row r="9437" spans="1:2">
      <c r="A9437" s="3">
        <v>9436</v>
      </c>
      <c r="B9437" s="1" t="s">
        <v>10414</v>
      </c>
    </row>
    <row r="9438" spans="1:2">
      <c r="A9438" s="3">
        <v>9437</v>
      </c>
      <c r="B9438" s="1" t="s">
        <v>10415</v>
      </c>
    </row>
    <row r="9439" spans="1:2">
      <c r="A9439" s="3">
        <v>9438</v>
      </c>
      <c r="B9439" s="1" t="s">
        <v>10416</v>
      </c>
    </row>
    <row r="9440" spans="1:2">
      <c r="A9440" s="3">
        <v>9439</v>
      </c>
      <c r="B9440" s="1" t="s">
        <v>10417</v>
      </c>
    </row>
    <row r="9441" spans="1:2">
      <c r="A9441" s="3">
        <v>9440</v>
      </c>
      <c r="B9441" s="1" t="s">
        <v>10418</v>
      </c>
    </row>
    <row r="9442" spans="1:2">
      <c r="A9442" s="3">
        <v>9441</v>
      </c>
      <c r="B9442" s="1" t="s">
        <v>10419</v>
      </c>
    </row>
    <row r="9443" spans="1:2">
      <c r="A9443" s="3">
        <v>9442</v>
      </c>
      <c r="B9443" s="1" t="s">
        <v>10420</v>
      </c>
    </row>
    <row r="9444" spans="1:2">
      <c r="A9444" s="3">
        <v>9443</v>
      </c>
      <c r="B9444" s="1" t="s">
        <v>10421</v>
      </c>
    </row>
    <row r="9445" spans="1:2">
      <c r="A9445" s="3">
        <v>9444</v>
      </c>
      <c r="B9445" s="1" t="s">
        <v>10422</v>
      </c>
    </row>
    <row r="9446" spans="1:2">
      <c r="A9446" s="3">
        <v>9445</v>
      </c>
      <c r="B9446" s="1" t="s">
        <v>10423</v>
      </c>
    </row>
    <row r="9447" spans="1:2">
      <c r="A9447" s="3">
        <v>9446</v>
      </c>
      <c r="B9447" s="1" t="s">
        <v>10424</v>
      </c>
    </row>
    <row r="9448" spans="1:2">
      <c r="A9448" s="3">
        <v>9447</v>
      </c>
      <c r="B9448" s="1" t="s">
        <v>10425</v>
      </c>
    </row>
    <row r="9449" spans="1:2">
      <c r="A9449" s="3">
        <v>9448</v>
      </c>
      <c r="B9449" s="1" t="s">
        <v>10426</v>
      </c>
    </row>
    <row r="9450" spans="1:2">
      <c r="A9450" s="3">
        <v>9449</v>
      </c>
      <c r="B9450" s="1" t="s">
        <v>10427</v>
      </c>
    </row>
    <row r="9451" spans="1:2">
      <c r="A9451" s="3">
        <v>9450</v>
      </c>
      <c r="B9451" s="1" t="s">
        <v>10428</v>
      </c>
    </row>
    <row r="9452" spans="1:2">
      <c r="A9452" s="3">
        <v>9451</v>
      </c>
      <c r="B9452" s="1" t="s">
        <v>10429</v>
      </c>
    </row>
    <row r="9453" spans="1:2">
      <c r="A9453" s="3">
        <v>9452</v>
      </c>
      <c r="B9453" s="1" t="s">
        <v>10430</v>
      </c>
    </row>
    <row r="9454" spans="1:2">
      <c r="A9454" s="3">
        <v>9453</v>
      </c>
      <c r="B9454" s="1" t="s">
        <v>10431</v>
      </c>
    </row>
    <row r="9455" spans="1:2">
      <c r="A9455" s="3">
        <v>9454</v>
      </c>
      <c r="B9455" s="1" t="s">
        <v>10432</v>
      </c>
    </row>
    <row r="9456" spans="1:2">
      <c r="A9456" s="3">
        <v>9455</v>
      </c>
      <c r="B9456" s="1" t="s">
        <v>10433</v>
      </c>
    </row>
    <row r="9457" spans="1:2">
      <c r="A9457" s="3">
        <v>9456</v>
      </c>
      <c r="B9457" s="1" t="s">
        <v>10434</v>
      </c>
    </row>
    <row r="9458" spans="1:2">
      <c r="A9458" s="3">
        <v>9457</v>
      </c>
      <c r="B9458" s="1" t="s">
        <v>10435</v>
      </c>
    </row>
    <row r="9459" spans="1:2">
      <c r="A9459" s="3">
        <v>9458</v>
      </c>
      <c r="B9459" s="1" t="s">
        <v>10436</v>
      </c>
    </row>
    <row r="9460" spans="1:2">
      <c r="A9460" s="3">
        <v>9459</v>
      </c>
      <c r="B9460" s="1" t="s">
        <v>10437</v>
      </c>
    </row>
    <row r="9461" spans="1:2">
      <c r="A9461" s="3">
        <v>9460</v>
      </c>
      <c r="B9461" s="1" t="s">
        <v>10438</v>
      </c>
    </row>
    <row r="9462" spans="1:2">
      <c r="A9462" s="3">
        <v>9461</v>
      </c>
      <c r="B9462" s="1" t="s">
        <v>10439</v>
      </c>
    </row>
    <row r="9463" spans="1:2">
      <c r="A9463" s="3">
        <v>9462</v>
      </c>
      <c r="B9463" s="1" t="s">
        <v>10440</v>
      </c>
    </row>
    <row r="9464" spans="1:2">
      <c r="A9464" s="3">
        <v>9463</v>
      </c>
      <c r="B9464" s="1" t="s">
        <v>10441</v>
      </c>
    </row>
    <row r="9465" spans="1:2">
      <c r="A9465" s="3">
        <v>9464</v>
      </c>
      <c r="B9465" s="1" t="s">
        <v>10442</v>
      </c>
    </row>
    <row r="9466" spans="1:2">
      <c r="A9466" s="3">
        <v>9465</v>
      </c>
      <c r="B9466" s="1" t="s">
        <v>10443</v>
      </c>
    </row>
    <row r="9467" spans="1:2">
      <c r="A9467" s="3">
        <v>9466</v>
      </c>
      <c r="B9467" s="1" t="s">
        <v>10444</v>
      </c>
    </row>
    <row r="9468" spans="1:2">
      <c r="A9468" s="3">
        <v>9467</v>
      </c>
      <c r="B9468" s="1" t="s">
        <v>10445</v>
      </c>
    </row>
    <row r="9469" spans="1:2">
      <c r="A9469" s="3">
        <v>9468</v>
      </c>
      <c r="B9469" s="1" t="s">
        <v>10446</v>
      </c>
    </row>
    <row r="9470" spans="1:2">
      <c r="A9470" s="3">
        <v>9469</v>
      </c>
      <c r="B9470" s="1" t="s">
        <v>10447</v>
      </c>
    </row>
    <row r="9471" spans="1:2">
      <c r="A9471" s="3">
        <v>9470</v>
      </c>
      <c r="B9471" s="1" t="s">
        <v>10448</v>
      </c>
    </row>
    <row r="9472" spans="1:2">
      <c r="A9472" s="3">
        <v>9471</v>
      </c>
      <c r="B9472" s="1" t="s">
        <v>10449</v>
      </c>
    </row>
    <row r="9473" spans="1:2">
      <c r="A9473" s="3">
        <v>9472</v>
      </c>
      <c r="B9473" s="1" t="s">
        <v>10450</v>
      </c>
    </row>
    <row r="9474" spans="1:2">
      <c r="A9474" s="3">
        <v>9473</v>
      </c>
      <c r="B9474" s="1" t="s">
        <v>10451</v>
      </c>
    </row>
    <row r="9475" spans="1:2">
      <c r="A9475" s="3">
        <v>9474</v>
      </c>
      <c r="B9475" s="1" t="s">
        <v>10452</v>
      </c>
    </row>
    <row r="9476" spans="1:2">
      <c r="A9476" s="3">
        <v>9475</v>
      </c>
      <c r="B9476" s="1" t="s">
        <v>10453</v>
      </c>
    </row>
    <row r="9477" spans="1:2">
      <c r="A9477" s="3">
        <v>9476</v>
      </c>
      <c r="B9477" s="1" t="s">
        <v>10454</v>
      </c>
    </row>
    <row r="9478" spans="1:2">
      <c r="A9478" s="3">
        <v>9477</v>
      </c>
      <c r="B9478" s="1" t="s">
        <v>10455</v>
      </c>
    </row>
    <row r="9479" spans="1:2">
      <c r="A9479" s="3">
        <v>9478</v>
      </c>
      <c r="B9479" s="1" t="s">
        <v>10456</v>
      </c>
    </row>
    <row r="9480" spans="1:2">
      <c r="A9480" s="3">
        <v>9479</v>
      </c>
      <c r="B9480" s="1" t="s">
        <v>10457</v>
      </c>
    </row>
    <row r="9481" spans="1:2">
      <c r="A9481" s="3">
        <v>9480</v>
      </c>
      <c r="B9481" s="1" t="s">
        <v>10458</v>
      </c>
    </row>
    <row r="9482" spans="1:2">
      <c r="A9482" s="3">
        <v>9481</v>
      </c>
      <c r="B9482" s="1" t="s">
        <v>10459</v>
      </c>
    </row>
    <row r="9483" spans="1:2">
      <c r="A9483" s="3">
        <v>9482</v>
      </c>
      <c r="B9483" s="1" t="s">
        <v>10460</v>
      </c>
    </row>
    <row r="9484" spans="1:2">
      <c r="A9484" s="3">
        <v>9483</v>
      </c>
      <c r="B9484" s="1" t="s">
        <v>10461</v>
      </c>
    </row>
    <row r="9485" spans="1:2">
      <c r="A9485" s="3">
        <v>9484</v>
      </c>
      <c r="B9485" s="1" t="s">
        <v>10462</v>
      </c>
    </row>
    <row r="9486" spans="1:2">
      <c r="A9486" s="3">
        <v>9485</v>
      </c>
      <c r="B9486" s="1" t="s">
        <v>10463</v>
      </c>
    </row>
    <row r="9487" spans="1:2">
      <c r="A9487" s="3">
        <v>9486</v>
      </c>
      <c r="B9487" s="1" t="s">
        <v>10464</v>
      </c>
    </row>
    <row r="9488" spans="1:2">
      <c r="A9488" s="3">
        <v>9487</v>
      </c>
      <c r="B9488" s="1" t="s">
        <v>10465</v>
      </c>
    </row>
    <row r="9489" spans="1:2">
      <c r="A9489" s="3">
        <v>9488</v>
      </c>
      <c r="B9489" s="1" t="s">
        <v>10466</v>
      </c>
    </row>
    <row r="9490" spans="1:2">
      <c r="A9490" s="3">
        <v>9489</v>
      </c>
      <c r="B9490" s="1" t="s">
        <v>10467</v>
      </c>
    </row>
    <row r="9491" spans="1:2">
      <c r="A9491" s="3">
        <v>9490</v>
      </c>
      <c r="B9491" s="1" t="s">
        <v>10468</v>
      </c>
    </row>
    <row r="9492" spans="1:2">
      <c r="A9492" s="3">
        <v>9491</v>
      </c>
      <c r="B9492" s="1" t="s">
        <v>10469</v>
      </c>
    </row>
    <row r="9493" spans="1:2">
      <c r="A9493" s="3">
        <v>9492</v>
      </c>
      <c r="B9493" s="1" t="s">
        <v>10470</v>
      </c>
    </row>
    <row r="9494" spans="1:2">
      <c r="A9494" s="3">
        <v>9493</v>
      </c>
      <c r="B9494" s="1" t="s">
        <v>10471</v>
      </c>
    </row>
    <row r="9495" spans="1:2">
      <c r="A9495" s="3">
        <v>9494</v>
      </c>
      <c r="B9495" s="1" t="s">
        <v>10472</v>
      </c>
    </row>
    <row r="9496" spans="1:2">
      <c r="A9496" s="3">
        <v>9495</v>
      </c>
      <c r="B9496" s="1" t="s">
        <v>10473</v>
      </c>
    </row>
    <row r="9497" spans="1:2">
      <c r="A9497" s="3">
        <v>9496</v>
      </c>
      <c r="B9497" s="1" t="s">
        <v>10474</v>
      </c>
    </row>
    <row r="9498" spans="1:2">
      <c r="A9498" s="3">
        <v>9497</v>
      </c>
      <c r="B9498" s="1" t="s">
        <v>10475</v>
      </c>
    </row>
    <row r="9499" spans="1:2">
      <c r="A9499" s="3">
        <v>9498</v>
      </c>
      <c r="B9499" s="1" t="s">
        <v>10476</v>
      </c>
    </row>
    <row r="9500" spans="1:2">
      <c r="A9500" s="3">
        <v>9499</v>
      </c>
      <c r="B9500" s="1" t="s">
        <v>10477</v>
      </c>
    </row>
    <row r="9501" spans="1:2">
      <c r="A9501" s="3">
        <v>9500</v>
      </c>
      <c r="B9501" s="1" t="s">
        <v>10478</v>
      </c>
    </row>
    <row r="9502" spans="1:2">
      <c r="A9502" s="3">
        <v>9501</v>
      </c>
      <c r="B9502" s="1" t="s">
        <v>10479</v>
      </c>
    </row>
    <row r="9503" spans="1:2">
      <c r="A9503" s="3">
        <v>9502</v>
      </c>
      <c r="B9503" s="1" t="s">
        <v>10480</v>
      </c>
    </row>
    <row r="9504" spans="1:2">
      <c r="A9504" s="3">
        <v>9503</v>
      </c>
      <c r="B9504" s="1" t="s">
        <v>10481</v>
      </c>
    </row>
    <row r="9505" spans="1:2">
      <c r="A9505" s="3">
        <v>9504</v>
      </c>
      <c r="B9505" s="1" t="s">
        <v>10482</v>
      </c>
    </row>
    <row r="9506" spans="1:2">
      <c r="A9506" s="3">
        <v>9505</v>
      </c>
      <c r="B9506" s="1" t="s">
        <v>10483</v>
      </c>
    </row>
    <row r="9507" spans="1:2">
      <c r="A9507" s="3">
        <v>9506</v>
      </c>
      <c r="B9507" s="1" t="s">
        <v>10484</v>
      </c>
    </row>
    <row r="9508" spans="1:2">
      <c r="A9508" s="3">
        <v>9507</v>
      </c>
      <c r="B9508" s="1" t="s">
        <v>10485</v>
      </c>
    </row>
    <row r="9509" spans="1:2">
      <c r="A9509" s="3">
        <v>9508</v>
      </c>
      <c r="B9509" s="1" t="s">
        <v>10486</v>
      </c>
    </row>
    <row r="9510" spans="1:2">
      <c r="A9510" s="3">
        <v>9509</v>
      </c>
      <c r="B9510" s="1" t="s">
        <v>10487</v>
      </c>
    </row>
    <row r="9511" spans="1:2">
      <c r="A9511" s="3">
        <v>9510</v>
      </c>
      <c r="B9511" s="1" t="s">
        <v>10488</v>
      </c>
    </row>
    <row r="9512" spans="1:2">
      <c r="A9512" s="3">
        <v>9511</v>
      </c>
      <c r="B9512" s="1" t="s">
        <v>10489</v>
      </c>
    </row>
    <row r="9513" spans="1:2">
      <c r="A9513" s="3">
        <v>9512</v>
      </c>
      <c r="B9513" s="1" t="s">
        <v>10490</v>
      </c>
    </row>
    <row r="9514" spans="1:2">
      <c r="A9514" s="3">
        <v>9513</v>
      </c>
      <c r="B9514" s="1" t="s">
        <v>10491</v>
      </c>
    </row>
    <row r="9515" spans="1:2">
      <c r="A9515" s="3">
        <v>9514</v>
      </c>
      <c r="B9515" s="1" t="s">
        <v>10492</v>
      </c>
    </row>
    <row r="9516" spans="1:2">
      <c r="A9516" s="3">
        <v>9515</v>
      </c>
      <c r="B9516" s="1" t="s">
        <v>10493</v>
      </c>
    </row>
    <row r="9517" spans="1:2">
      <c r="A9517" s="3">
        <v>9516</v>
      </c>
      <c r="B9517" s="1" t="s">
        <v>10494</v>
      </c>
    </row>
    <row r="9518" spans="1:2">
      <c r="A9518" s="3">
        <v>9517</v>
      </c>
      <c r="B9518" s="1" t="s">
        <v>10495</v>
      </c>
    </row>
    <row r="9519" spans="1:2">
      <c r="A9519" s="3">
        <v>9518</v>
      </c>
      <c r="B9519" s="1" t="s">
        <v>10496</v>
      </c>
    </row>
    <row r="9520" spans="1:2">
      <c r="A9520" s="3">
        <v>9519</v>
      </c>
      <c r="B9520" s="1" t="s">
        <v>10497</v>
      </c>
    </row>
    <row r="9521" spans="1:2">
      <c r="A9521" s="3">
        <v>9520</v>
      </c>
      <c r="B9521" s="1" t="s">
        <v>10498</v>
      </c>
    </row>
    <row r="9522" spans="1:2">
      <c r="A9522" s="3">
        <v>9521</v>
      </c>
      <c r="B9522" s="1" t="s">
        <v>10499</v>
      </c>
    </row>
    <row r="9523" spans="1:2">
      <c r="A9523" s="3">
        <v>9522</v>
      </c>
      <c r="B9523" s="1" t="s">
        <v>10500</v>
      </c>
    </row>
    <row r="9524" spans="1:2">
      <c r="A9524" s="3">
        <v>9523</v>
      </c>
      <c r="B9524" s="1" t="s">
        <v>10501</v>
      </c>
    </row>
    <row r="9525" spans="1:2">
      <c r="A9525" s="3">
        <v>9524</v>
      </c>
      <c r="B9525" s="1" t="s">
        <v>10502</v>
      </c>
    </row>
    <row r="9526" spans="1:2">
      <c r="A9526" s="3">
        <v>9525</v>
      </c>
      <c r="B9526" s="1" t="s">
        <v>10503</v>
      </c>
    </row>
    <row r="9527" spans="1:2">
      <c r="A9527" s="3">
        <v>9526</v>
      </c>
      <c r="B9527" s="1" t="s">
        <v>10504</v>
      </c>
    </row>
    <row r="9528" spans="1:2">
      <c r="A9528" s="3">
        <v>9527</v>
      </c>
      <c r="B9528" s="1" t="s">
        <v>10505</v>
      </c>
    </row>
    <row r="9529" spans="1:2">
      <c r="A9529" s="3">
        <v>9528</v>
      </c>
      <c r="B9529" s="1" t="s">
        <v>10506</v>
      </c>
    </row>
    <row r="9530" spans="1:2">
      <c r="A9530" s="3">
        <v>9529</v>
      </c>
      <c r="B9530" s="1" t="s">
        <v>10507</v>
      </c>
    </row>
    <row r="9531" spans="1:2">
      <c r="A9531" s="3">
        <v>9530</v>
      </c>
      <c r="B9531" s="1" t="s">
        <v>10508</v>
      </c>
    </row>
    <row r="9532" spans="1:2">
      <c r="A9532" s="3">
        <v>9531</v>
      </c>
      <c r="B9532" s="1" t="s">
        <v>10509</v>
      </c>
    </row>
    <row r="9533" spans="1:2">
      <c r="A9533" s="3">
        <v>9532</v>
      </c>
      <c r="B9533" s="1" t="s">
        <v>10510</v>
      </c>
    </row>
    <row r="9534" spans="1:2">
      <c r="A9534" s="3">
        <v>9533</v>
      </c>
      <c r="B9534" s="1" t="s">
        <v>10511</v>
      </c>
    </row>
    <row r="9535" spans="1:2">
      <c r="A9535" s="3">
        <v>9534</v>
      </c>
      <c r="B9535" s="1" t="s">
        <v>10512</v>
      </c>
    </row>
    <row r="9536" spans="1:2">
      <c r="A9536" s="3">
        <v>9535</v>
      </c>
      <c r="B9536" s="1" t="s">
        <v>10513</v>
      </c>
    </row>
    <row r="9537" spans="1:2">
      <c r="A9537" s="3">
        <v>9536</v>
      </c>
      <c r="B9537" s="1" t="s">
        <v>10514</v>
      </c>
    </row>
    <row r="9538" spans="1:2">
      <c r="A9538" s="3">
        <v>9537</v>
      </c>
      <c r="B9538" s="1" t="s">
        <v>10515</v>
      </c>
    </row>
    <row r="9539" spans="1:2">
      <c r="A9539" s="3">
        <v>9538</v>
      </c>
      <c r="B9539" s="1" t="s">
        <v>10516</v>
      </c>
    </row>
    <row r="9540" spans="1:2">
      <c r="A9540" s="3">
        <v>9539</v>
      </c>
      <c r="B9540" s="1" t="s">
        <v>10517</v>
      </c>
    </row>
    <row r="9541" spans="1:2">
      <c r="A9541" s="3">
        <v>9540</v>
      </c>
      <c r="B9541" s="1" t="s">
        <v>10518</v>
      </c>
    </row>
    <row r="9542" spans="1:2">
      <c r="A9542" s="3">
        <v>9541</v>
      </c>
      <c r="B9542" s="1" t="s">
        <v>10519</v>
      </c>
    </row>
    <row r="9543" spans="1:2">
      <c r="A9543" s="3">
        <v>9542</v>
      </c>
      <c r="B9543" s="1" t="s">
        <v>10520</v>
      </c>
    </row>
    <row r="9544" spans="1:2">
      <c r="A9544" s="3">
        <v>9543</v>
      </c>
      <c r="B9544" s="1" t="s">
        <v>10521</v>
      </c>
    </row>
    <row r="9545" spans="1:2">
      <c r="A9545" s="3">
        <v>9544</v>
      </c>
      <c r="B9545" s="1" t="s">
        <v>10522</v>
      </c>
    </row>
    <row r="9546" spans="1:2">
      <c r="A9546" s="3">
        <v>9545</v>
      </c>
      <c r="B9546" s="1" t="s">
        <v>10523</v>
      </c>
    </row>
    <row r="9547" spans="1:2">
      <c r="A9547" s="3">
        <v>9546</v>
      </c>
      <c r="B9547" s="1" t="s">
        <v>10524</v>
      </c>
    </row>
    <row r="9548" spans="1:2">
      <c r="A9548" s="3">
        <v>9547</v>
      </c>
      <c r="B9548" s="1" t="s">
        <v>10525</v>
      </c>
    </row>
    <row r="9549" spans="1:2">
      <c r="A9549" s="3">
        <v>9548</v>
      </c>
      <c r="B9549" s="1" t="s">
        <v>10526</v>
      </c>
    </row>
    <row r="9550" spans="1:2">
      <c r="A9550" s="3">
        <v>9549</v>
      </c>
      <c r="B9550" s="1" t="s">
        <v>10527</v>
      </c>
    </row>
    <row r="9551" spans="1:2">
      <c r="A9551" s="3">
        <v>9550</v>
      </c>
      <c r="B9551" s="1" t="s">
        <v>10528</v>
      </c>
    </row>
    <row r="9552" spans="1:2">
      <c r="A9552" s="3">
        <v>9551</v>
      </c>
      <c r="B9552" s="1" t="s">
        <v>10529</v>
      </c>
    </row>
    <row r="9553" spans="1:2">
      <c r="A9553" s="3">
        <v>9552</v>
      </c>
      <c r="B9553" s="1" t="s">
        <v>10530</v>
      </c>
    </row>
    <row r="9554" spans="1:2">
      <c r="A9554" s="3">
        <v>9553</v>
      </c>
      <c r="B9554" s="1" t="s">
        <v>10531</v>
      </c>
    </row>
    <row r="9555" spans="1:2">
      <c r="A9555" s="3">
        <v>9554</v>
      </c>
      <c r="B9555" s="1" t="s">
        <v>10532</v>
      </c>
    </row>
    <row r="9556" spans="1:2">
      <c r="A9556" s="3">
        <v>9555</v>
      </c>
      <c r="B9556" s="1" t="s">
        <v>10533</v>
      </c>
    </row>
    <row r="9557" spans="1:2">
      <c r="A9557" s="3">
        <v>9556</v>
      </c>
      <c r="B9557" s="1" t="s">
        <v>10534</v>
      </c>
    </row>
    <row r="9558" spans="1:2">
      <c r="A9558" s="3">
        <v>9557</v>
      </c>
      <c r="B9558" s="1" t="s">
        <v>10535</v>
      </c>
    </row>
    <row r="9559" spans="1:2">
      <c r="A9559" s="3">
        <v>9558</v>
      </c>
      <c r="B9559" s="1" t="s">
        <v>10536</v>
      </c>
    </row>
    <row r="9560" spans="1:2">
      <c r="A9560" s="3">
        <v>9559</v>
      </c>
      <c r="B9560" s="1" t="s">
        <v>10537</v>
      </c>
    </row>
    <row r="9561" spans="1:2">
      <c r="A9561" s="3">
        <v>9560</v>
      </c>
      <c r="B9561" s="1" t="s">
        <v>10538</v>
      </c>
    </row>
    <row r="9562" spans="1:2">
      <c r="A9562" s="3">
        <v>9561</v>
      </c>
      <c r="B9562" s="1" t="s">
        <v>10539</v>
      </c>
    </row>
    <row r="9563" spans="1:2">
      <c r="A9563" s="3">
        <v>9562</v>
      </c>
      <c r="B9563" s="1" t="s">
        <v>10540</v>
      </c>
    </row>
    <row r="9564" spans="1:2">
      <c r="A9564" s="3">
        <v>9563</v>
      </c>
      <c r="B9564" s="1" t="s">
        <v>10541</v>
      </c>
    </row>
    <row r="9565" spans="1:2">
      <c r="A9565" s="3">
        <v>9564</v>
      </c>
      <c r="B9565" s="1" t="s">
        <v>10542</v>
      </c>
    </row>
    <row r="9566" spans="1:2">
      <c r="A9566" s="3">
        <v>9565</v>
      </c>
      <c r="B9566" s="1" t="s">
        <v>10543</v>
      </c>
    </row>
    <row r="9567" spans="1:2">
      <c r="A9567" s="3">
        <v>9566</v>
      </c>
      <c r="B9567" s="1" t="s">
        <v>10544</v>
      </c>
    </row>
    <row r="9568" spans="1:2">
      <c r="A9568" s="3">
        <v>9567</v>
      </c>
      <c r="B9568" s="1" t="s">
        <v>10545</v>
      </c>
    </row>
    <row r="9569" spans="1:2">
      <c r="A9569" s="3">
        <v>9568</v>
      </c>
      <c r="B9569" s="1" t="s">
        <v>10546</v>
      </c>
    </row>
    <row r="9570" spans="1:2">
      <c r="A9570" s="3">
        <v>9569</v>
      </c>
      <c r="B9570" s="1" t="s">
        <v>10547</v>
      </c>
    </row>
    <row r="9571" spans="1:2">
      <c r="A9571" s="3">
        <v>9570</v>
      </c>
      <c r="B9571" s="1" t="s">
        <v>10548</v>
      </c>
    </row>
    <row r="9572" spans="1:2">
      <c r="A9572" s="3">
        <v>9571</v>
      </c>
      <c r="B9572" s="1" t="s">
        <v>10549</v>
      </c>
    </row>
    <row r="9573" spans="1:2">
      <c r="A9573" s="3">
        <v>9572</v>
      </c>
      <c r="B9573" s="1" t="s">
        <v>10550</v>
      </c>
    </row>
    <row r="9574" spans="1:2">
      <c r="A9574" s="3">
        <v>9573</v>
      </c>
      <c r="B9574" s="1" t="s">
        <v>10551</v>
      </c>
    </row>
    <row r="9575" spans="1:2">
      <c r="A9575" s="3">
        <v>9574</v>
      </c>
      <c r="B9575" s="1" t="s">
        <v>10552</v>
      </c>
    </row>
    <row r="9576" spans="1:2">
      <c r="A9576" s="3">
        <v>9575</v>
      </c>
      <c r="B9576" s="1" t="s">
        <v>10553</v>
      </c>
    </row>
    <row r="9577" spans="1:2">
      <c r="A9577" s="3">
        <v>9576</v>
      </c>
      <c r="B9577" s="1" t="s">
        <v>10554</v>
      </c>
    </row>
    <row r="9578" spans="1:2">
      <c r="A9578" s="3">
        <v>9577</v>
      </c>
      <c r="B9578" s="1" t="s">
        <v>10555</v>
      </c>
    </row>
    <row r="9579" spans="1:2">
      <c r="A9579" s="3">
        <v>9578</v>
      </c>
      <c r="B9579" s="1" t="s">
        <v>10556</v>
      </c>
    </row>
    <row r="9580" spans="1:2">
      <c r="A9580" s="3">
        <v>9579</v>
      </c>
      <c r="B9580" s="1" t="s">
        <v>10557</v>
      </c>
    </row>
    <row r="9581" spans="1:2">
      <c r="A9581" s="3">
        <v>9580</v>
      </c>
      <c r="B9581" s="1" t="s">
        <v>10558</v>
      </c>
    </row>
    <row r="9582" spans="1:2">
      <c r="A9582" s="3">
        <v>9581</v>
      </c>
      <c r="B9582" s="1" t="s">
        <v>10559</v>
      </c>
    </row>
    <row r="9583" spans="1:2">
      <c r="A9583" s="3">
        <v>9582</v>
      </c>
      <c r="B9583" s="1" t="s">
        <v>10560</v>
      </c>
    </row>
    <row r="9584" spans="1:2">
      <c r="A9584" s="3">
        <v>9583</v>
      </c>
      <c r="B9584" s="1" t="s">
        <v>10561</v>
      </c>
    </row>
    <row r="9585" spans="1:2">
      <c r="A9585" s="3">
        <v>9584</v>
      </c>
      <c r="B9585" s="1" t="s">
        <v>10562</v>
      </c>
    </row>
    <row r="9586" spans="1:2">
      <c r="A9586" s="3">
        <v>9585</v>
      </c>
      <c r="B9586" s="1" t="s">
        <v>10563</v>
      </c>
    </row>
    <row r="9587" spans="1:2">
      <c r="A9587" s="3">
        <v>9586</v>
      </c>
      <c r="B9587" s="1" t="s">
        <v>10564</v>
      </c>
    </row>
    <row r="9588" spans="1:2">
      <c r="A9588" s="3">
        <v>9587</v>
      </c>
      <c r="B9588" s="1" t="s">
        <v>10565</v>
      </c>
    </row>
    <row r="9589" spans="1:2">
      <c r="A9589" s="3">
        <v>9588</v>
      </c>
      <c r="B9589" s="1" t="s">
        <v>10566</v>
      </c>
    </row>
    <row r="9590" spans="1:2">
      <c r="A9590" s="3">
        <v>9589</v>
      </c>
      <c r="B9590" s="1" t="s">
        <v>10567</v>
      </c>
    </row>
    <row r="9591" spans="1:2">
      <c r="A9591" s="3">
        <v>9590</v>
      </c>
      <c r="B9591" s="1" t="s">
        <v>10568</v>
      </c>
    </row>
    <row r="9592" spans="1:2">
      <c r="A9592" s="3">
        <v>9591</v>
      </c>
      <c r="B9592" s="1" t="s">
        <v>10569</v>
      </c>
    </row>
    <row r="9593" spans="1:2">
      <c r="A9593" s="3">
        <v>9592</v>
      </c>
      <c r="B9593" s="1" t="s">
        <v>10570</v>
      </c>
    </row>
    <row r="9594" spans="1:2">
      <c r="A9594" s="3">
        <v>9593</v>
      </c>
      <c r="B9594" s="1" t="s">
        <v>10571</v>
      </c>
    </row>
    <row r="9595" spans="1:2">
      <c r="A9595" s="3">
        <v>9594</v>
      </c>
      <c r="B9595" s="1" t="s">
        <v>10572</v>
      </c>
    </row>
    <row r="9596" spans="1:2">
      <c r="A9596" s="3">
        <v>9595</v>
      </c>
      <c r="B9596" s="1" t="s">
        <v>10573</v>
      </c>
    </row>
    <row r="9597" spans="1:2">
      <c r="A9597" s="3">
        <v>9596</v>
      </c>
      <c r="B9597" s="1" t="s">
        <v>10574</v>
      </c>
    </row>
    <row r="9598" spans="1:2">
      <c r="A9598" s="3">
        <v>9597</v>
      </c>
      <c r="B9598" s="1" t="s">
        <v>10575</v>
      </c>
    </row>
    <row r="9599" spans="1:2">
      <c r="A9599" s="3">
        <v>9598</v>
      </c>
      <c r="B9599" s="1" t="s">
        <v>10576</v>
      </c>
    </row>
    <row r="9600" spans="1:2">
      <c r="A9600" s="3">
        <v>9599</v>
      </c>
      <c r="B9600" s="1" t="s">
        <v>10577</v>
      </c>
    </row>
    <row r="9601" spans="1:2">
      <c r="A9601" s="3">
        <v>9600</v>
      </c>
      <c r="B9601" s="1" t="s">
        <v>10578</v>
      </c>
    </row>
    <row r="9602" spans="1:2">
      <c r="A9602" s="3">
        <v>9601</v>
      </c>
      <c r="B9602" s="1" t="s">
        <v>10579</v>
      </c>
    </row>
    <row r="9603" spans="1:2">
      <c r="A9603" s="3">
        <v>9602</v>
      </c>
      <c r="B9603" s="1" t="s">
        <v>10580</v>
      </c>
    </row>
    <row r="9604" spans="1:2">
      <c r="A9604" s="3">
        <v>9603</v>
      </c>
      <c r="B9604" s="1" t="s">
        <v>10581</v>
      </c>
    </row>
    <row r="9605" spans="1:2">
      <c r="A9605" s="3">
        <v>9604</v>
      </c>
      <c r="B9605" s="1" t="s">
        <v>10582</v>
      </c>
    </row>
    <row r="9606" spans="1:2">
      <c r="A9606" s="3">
        <v>9605</v>
      </c>
      <c r="B9606" s="1" t="s">
        <v>10583</v>
      </c>
    </row>
    <row r="9607" spans="1:2">
      <c r="A9607" s="3">
        <v>9606</v>
      </c>
      <c r="B9607" s="1" t="s">
        <v>10584</v>
      </c>
    </row>
    <row r="9608" spans="1:2">
      <c r="A9608" s="3">
        <v>9607</v>
      </c>
      <c r="B9608" s="1" t="s">
        <v>10585</v>
      </c>
    </row>
    <row r="9609" spans="1:2">
      <c r="A9609" s="3">
        <v>9608</v>
      </c>
      <c r="B9609" s="1" t="s">
        <v>10586</v>
      </c>
    </row>
    <row r="9610" spans="1:2">
      <c r="A9610" s="3">
        <v>9609</v>
      </c>
      <c r="B9610" s="1" t="s">
        <v>10587</v>
      </c>
    </row>
    <row r="9611" spans="1:2">
      <c r="A9611" s="3">
        <v>9610</v>
      </c>
      <c r="B9611" s="1" t="s">
        <v>10588</v>
      </c>
    </row>
    <row r="9612" spans="1:2">
      <c r="A9612" s="3">
        <v>9611</v>
      </c>
      <c r="B9612" s="1" t="s">
        <v>10589</v>
      </c>
    </row>
    <row r="9613" spans="1:2">
      <c r="A9613" s="3">
        <v>9612</v>
      </c>
      <c r="B9613" s="1" t="s">
        <v>10590</v>
      </c>
    </row>
    <row r="9614" spans="1:2">
      <c r="A9614" s="3">
        <v>9613</v>
      </c>
      <c r="B9614" s="1" t="s">
        <v>10591</v>
      </c>
    </row>
    <row r="9615" spans="1:2">
      <c r="A9615" s="3">
        <v>9614</v>
      </c>
      <c r="B9615" s="1" t="s">
        <v>10592</v>
      </c>
    </row>
    <row r="9616" spans="1:2">
      <c r="A9616" s="3">
        <v>9615</v>
      </c>
      <c r="B9616" s="1" t="s">
        <v>10593</v>
      </c>
    </row>
    <row r="9617" spans="1:2">
      <c r="A9617" s="3">
        <v>9616</v>
      </c>
      <c r="B9617" s="1" t="s">
        <v>10594</v>
      </c>
    </row>
    <row r="9618" spans="1:2">
      <c r="A9618" s="3">
        <v>9617</v>
      </c>
      <c r="B9618" s="1" t="s">
        <v>10595</v>
      </c>
    </row>
    <row r="9619" spans="1:2">
      <c r="A9619" s="3">
        <v>9618</v>
      </c>
      <c r="B9619" s="1" t="s">
        <v>10596</v>
      </c>
    </row>
    <row r="9620" spans="1:2">
      <c r="A9620" s="3">
        <v>9619</v>
      </c>
      <c r="B9620" s="1" t="s">
        <v>10597</v>
      </c>
    </row>
    <row r="9621" spans="1:2">
      <c r="A9621" s="3">
        <v>9620</v>
      </c>
      <c r="B9621" s="1" t="s">
        <v>10598</v>
      </c>
    </row>
    <row r="9622" spans="1:2">
      <c r="A9622" s="3">
        <v>9621</v>
      </c>
      <c r="B9622" s="1" t="s">
        <v>10599</v>
      </c>
    </row>
    <row r="9623" spans="1:2">
      <c r="A9623" s="3">
        <v>9622</v>
      </c>
      <c r="B9623" s="1" t="s">
        <v>10600</v>
      </c>
    </row>
    <row r="9624" spans="1:2">
      <c r="A9624" s="3">
        <v>9623</v>
      </c>
      <c r="B9624" s="1" t="s">
        <v>10601</v>
      </c>
    </row>
    <row r="9625" spans="1:2">
      <c r="A9625" s="3">
        <v>9624</v>
      </c>
      <c r="B9625" s="1" t="s">
        <v>10602</v>
      </c>
    </row>
    <row r="9626" spans="1:2">
      <c r="A9626" s="3">
        <v>9625</v>
      </c>
      <c r="B9626" s="1" t="s">
        <v>10603</v>
      </c>
    </row>
    <row r="9627" spans="1:2">
      <c r="A9627" s="3">
        <v>9626</v>
      </c>
      <c r="B9627" s="1" t="s">
        <v>10604</v>
      </c>
    </row>
    <row r="9628" spans="1:2">
      <c r="A9628" s="3">
        <v>9627</v>
      </c>
      <c r="B9628" s="1" t="s">
        <v>10605</v>
      </c>
    </row>
    <row r="9629" spans="1:2">
      <c r="A9629" s="3">
        <v>9628</v>
      </c>
      <c r="B9629" s="1" t="s">
        <v>10606</v>
      </c>
    </row>
    <row r="9630" spans="1:2">
      <c r="A9630" s="3">
        <v>9629</v>
      </c>
      <c r="B9630" s="1" t="s">
        <v>10607</v>
      </c>
    </row>
    <row r="9631" spans="1:2">
      <c r="A9631" s="3">
        <v>9630</v>
      </c>
      <c r="B9631" s="1" t="s">
        <v>10608</v>
      </c>
    </row>
    <row r="9632" spans="1:2">
      <c r="A9632" s="3">
        <v>9631</v>
      </c>
      <c r="B9632" s="1" t="s">
        <v>10609</v>
      </c>
    </row>
    <row r="9633" spans="1:2">
      <c r="A9633" s="3">
        <v>9632</v>
      </c>
      <c r="B9633" s="1" t="s">
        <v>10610</v>
      </c>
    </row>
    <row r="9634" spans="1:2">
      <c r="A9634" s="3">
        <v>9633</v>
      </c>
      <c r="B9634" s="1" t="s">
        <v>10611</v>
      </c>
    </row>
    <row r="9635" spans="1:2">
      <c r="A9635" s="3">
        <v>9634</v>
      </c>
      <c r="B9635" s="1" t="s">
        <v>10612</v>
      </c>
    </row>
    <row r="9636" spans="1:2">
      <c r="A9636" s="3">
        <v>9635</v>
      </c>
      <c r="B9636" s="1" t="s">
        <v>10613</v>
      </c>
    </row>
    <row r="9637" spans="1:2">
      <c r="A9637" s="3">
        <v>9636</v>
      </c>
      <c r="B9637" s="1" t="s">
        <v>10614</v>
      </c>
    </row>
    <row r="9638" spans="1:2">
      <c r="A9638" s="3">
        <v>9637</v>
      </c>
      <c r="B9638" s="1" t="s">
        <v>10615</v>
      </c>
    </row>
    <row r="9639" spans="1:2">
      <c r="A9639" s="3">
        <v>9638</v>
      </c>
      <c r="B9639" s="1" t="s">
        <v>10616</v>
      </c>
    </row>
    <row r="9640" spans="1:2">
      <c r="A9640" s="3">
        <v>9639</v>
      </c>
      <c r="B9640" s="1" t="s">
        <v>10617</v>
      </c>
    </row>
    <row r="9641" spans="1:2">
      <c r="A9641" s="3">
        <v>9640</v>
      </c>
      <c r="B9641" s="1" t="s">
        <v>10618</v>
      </c>
    </row>
    <row r="9642" spans="1:2">
      <c r="A9642" s="3">
        <v>9641</v>
      </c>
      <c r="B9642" s="1" t="s">
        <v>10619</v>
      </c>
    </row>
    <row r="9643" spans="1:2">
      <c r="A9643" s="3">
        <v>9642</v>
      </c>
      <c r="B9643" s="1" t="s">
        <v>10620</v>
      </c>
    </row>
    <row r="9644" spans="1:2">
      <c r="A9644" s="3">
        <v>9643</v>
      </c>
      <c r="B9644" s="1" t="s">
        <v>10621</v>
      </c>
    </row>
    <row r="9645" spans="1:2">
      <c r="A9645" s="3">
        <v>9644</v>
      </c>
      <c r="B9645" s="1" t="s">
        <v>10622</v>
      </c>
    </row>
    <row r="9646" spans="1:2">
      <c r="A9646" s="3">
        <v>9645</v>
      </c>
      <c r="B9646" s="1" t="s">
        <v>10623</v>
      </c>
    </row>
    <row r="9647" spans="1:2">
      <c r="A9647" s="3">
        <v>9646</v>
      </c>
      <c r="B9647" s="1" t="s">
        <v>10624</v>
      </c>
    </row>
    <row r="9648" spans="1:2">
      <c r="A9648" s="3">
        <v>9647</v>
      </c>
      <c r="B9648" s="1" t="s">
        <v>10625</v>
      </c>
    </row>
    <row r="9649" spans="1:2">
      <c r="A9649" s="3">
        <v>9648</v>
      </c>
      <c r="B9649" s="1" t="s">
        <v>10626</v>
      </c>
    </row>
    <row r="9650" spans="1:2">
      <c r="A9650" s="3">
        <v>9649</v>
      </c>
      <c r="B9650" s="1" t="s">
        <v>10627</v>
      </c>
    </row>
    <row r="9651" spans="1:2">
      <c r="A9651" s="3">
        <v>9650</v>
      </c>
      <c r="B9651" s="1" t="s">
        <v>10628</v>
      </c>
    </row>
    <row r="9652" spans="1:2">
      <c r="A9652" s="3">
        <v>9651</v>
      </c>
      <c r="B9652" s="1" t="s">
        <v>10629</v>
      </c>
    </row>
    <row r="9653" spans="1:2">
      <c r="A9653" s="3">
        <v>9652</v>
      </c>
      <c r="B9653" s="1" t="s">
        <v>10630</v>
      </c>
    </row>
    <row r="9654" spans="1:2">
      <c r="A9654" s="3">
        <v>9653</v>
      </c>
      <c r="B9654" s="1" t="s">
        <v>10631</v>
      </c>
    </row>
    <row r="9655" spans="1:2">
      <c r="A9655" s="3">
        <v>9654</v>
      </c>
      <c r="B9655" s="1" t="s">
        <v>10632</v>
      </c>
    </row>
    <row r="9656" spans="1:2">
      <c r="A9656" s="3">
        <v>9655</v>
      </c>
      <c r="B9656" s="1" t="s">
        <v>10633</v>
      </c>
    </row>
    <row r="9657" spans="1:2">
      <c r="A9657" s="3">
        <v>9656</v>
      </c>
      <c r="B9657" s="1" t="s">
        <v>10634</v>
      </c>
    </row>
    <row r="9658" spans="1:2">
      <c r="A9658" s="3">
        <v>9657</v>
      </c>
      <c r="B9658" s="1" t="s">
        <v>10635</v>
      </c>
    </row>
    <row r="9659" spans="1:2">
      <c r="A9659" s="3">
        <v>9658</v>
      </c>
      <c r="B9659" s="1" t="s">
        <v>10636</v>
      </c>
    </row>
    <row r="9660" spans="1:2">
      <c r="A9660" s="3">
        <v>9659</v>
      </c>
      <c r="B9660" s="1" t="s">
        <v>10637</v>
      </c>
    </row>
    <row r="9661" spans="1:2">
      <c r="A9661" s="3">
        <v>9660</v>
      </c>
      <c r="B9661" s="1" t="s">
        <v>10638</v>
      </c>
    </row>
    <row r="9662" spans="1:2">
      <c r="A9662" s="3">
        <v>9661</v>
      </c>
      <c r="B9662" s="1" t="s">
        <v>10639</v>
      </c>
    </row>
    <row r="9663" spans="1:2">
      <c r="A9663" s="3">
        <v>9662</v>
      </c>
      <c r="B9663" s="1" t="s">
        <v>10640</v>
      </c>
    </row>
    <row r="9664" spans="1:2">
      <c r="A9664" s="3">
        <v>9663</v>
      </c>
      <c r="B9664" s="1" t="s">
        <v>10641</v>
      </c>
    </row>
    <row r="9665" spans="1:2">
      <c r="A9665" s="3">
        <v>9664</v>
      </c>
      <c r="B9665" s="1" t="s">
        <v>10642</v>
      </c>
    </row>
    <row r="9666" spans="1:2">
      <c r="A9666" s="3">
        <v>9665</v>
      </c>
      <c r="B9666" s="1" t="s">
        <v>10643</v>
      </c>
    </row>
    <row r="9667" spans="1:2">
      <c r="A9667" s="3">
        <v>9666</v>
      </c>
      <c r="B9667" s="1" t="s">
        <v>10644</v>
      </c>
    </row>
    <row r="9668" spans="1:2">
      <c r="A9668" s="3">
        <v>9667</v>
      </c>
      <c r="B9668" s="1" t="s">
        <v>10645</v>
      </c>
    </row>
    <row r="9669" spans="1:2">
      <c r="A9669" s="3">
        <v>9668</v>
      </c>
      <c r="B9669" s="1" t="s">
        <v>10646</v>
      </c>
    </row>
    <row r="9670" spans="1:2">
      <c r="A9670" s="3">
        <v>9669</v>
      </c>
      <c r="B9670" s="1" t="s">
        <v>10647</v>
      </c>
    </row>
    <row r="9671" spans="1:2">
      <c r="A9671" s="3">
        <v>9670</v>
      </c>
      <c r="B9671" s="1" t="s">
        <v>10648</v>
      </c>
    </row>
    <row r="9672" spans="1:2">
      <c r="A9672" s="3">
        <v>9671</v>
      </c>
      <c r="B9672" s="1" t="s">
        <v>10649</v>
      </c>
    </row>
    <row r="9673" spans="1:2">
      <c r="A9673" s="3">
        <v>9672</v>
      </c>
      <c r="B9673" s="1" t="s">
        <v>10650</v>
      </c>
    </row>
    <row r="9674" spans="1:2">
      <c r="A9674" s="3">
        <v>9673</v>
      </c>
      <c r="B9674" s="1" t="s">
        <v>10651</v>
      </c>
    </row>
    <row r="9675" spans="1:2">
      <c r="A9675" s="3">
        <v>9674</v>
      </c>
      <c r="B9675" s="1" t="s">
        <v>10652</v>
      </c>
    </row>
    <row r="9676" spans="1:2">
      <c r="A9676" s="3">
        <v>9675</v>
      </c>
      <c r="B9676" s="1" t="s">
        <v>10653</v>
      </c>
    </row>
    <row r="9677" spans="1:2">
      <c r="A9677" s="3">
        <v>9676</v>
      </c>
      <c r="B9677" s="1" t="s">
        <v>10654</v>
      </c>
    </row>
    <row r="9678" spans="1:2">
      <c r="A9678" s="3">
        <v>9677</v>
      </c>
      <c r="B9678" s="1" t="s">
        <v>10655</v>
      </c>
    </row>
    <row r="9679" spans="1:2">
      <c r="A9679" s="3">
        <v>9678</v>
      </c>
      <c r="B9679" s="1" t="s">
        <v>10656</v>
      </c>
    </row>
    <row r="9680" spans="1:2">
      <c r="A9680" s="3">
        <v>9679</v>
      </c>
      <c r="B9680" s="1" t="s">
        <v>10657</v>
      </c>
    </row>
    <row r="9681" spans="1:2">
      <c r="A9681" s="3">
        <v>9680</v>
      </c>
      <c r="B9681" s="1" t="s">
        <v>10658</v>
      </c>
    </row>
    <row r="9682" spans="1:2">
      <c r="A9682" s="3">
        <v>9681</v>
      </c>
      <c r="B9682" s="1" t="s">
        <v>10659</v>
      </c>
    </row>
    <row r="9683" spans="1:2">
      <c r="A9683" s="3">
        <v>9682</v>
      </c>
      <c r="B9683" s="1" t="s">
        <v>10660</v>
      </c>
    </row>
    <row r="9684" spans="1:2">
      <c r="A9684" s="3">
        <v>9683</v>
      </c>
      <c r="B9684" s="1" t="s">
        <v>10661</v>
      </c>
    </row>
    <row r="9685" spans="1:2">
      <c r="A9685" s="3">
        <v>9684</v>
      </c>
      <c r="B9685" s="1" t="s">
        <v>10662</v>
      </c>
    </row>
    <row r="9686" spans="1:2">
      <c r="A9686" s="3">
        <v>9685</v>
      </c>
      <c r="B9686" s="1" t="s">
        <v>10663</v>
      </c>
    </row>
    <row r="9687" spans="1:2">
      <c r="A9687" s="3">
        <v>9686</v>
      </c>
      <c r="B9687" s="1" t="s">
        <v>10664</v>
      </c>
    </row>
    <row r="9688" spans="1:2">
      <c r="A9688" s="3">
        <v>9687</v>
      </c>
      <c r="B9688" s="1" t="s">
        <v>10665</v>
      </c>
    </row>
    <row r="9689" spans="1:2">
      <c r="A9689" s="3">
        <v>9688</v>
      </c>
      <c r="B9689" s="1" t="s">
        <v>10666</v>
      </c>
    </row>
    <row r="9690" spans="1:2">
      <c r="A9690" s="3">
        <v>9689</v>
      </c>
      <c r="B9690" s="1" t="s">
        <v>10667</v>
      </c>
    </row>
    <row r="9691" spans="1:2">
      <c r="A9691" s="3">
        <v>9690</v>
      </c>
      <c r="B9691" s="1" t="s">
        <v>10668</v>
      </c>
    </row>
    <row r="9692" spans="1:2">
      <c r="A9692" s="3">
        <v>9691</v>
      </c>
      <c r="B9692" s="1" t="s">
        <v>10669</v>
      </c>
    </row>
    <row r="9693" spans="1:2">
      <c r="A9693" s="3">
        <v>9692</v>
      </c>
      <c r="B9693" s="1" t="s">
        <v>10670</v>
      </c>
    </row>
    <row r="9694" spans="1:2">
      <c r="A9694" s="3">
        <v>9693</v>
      </c>
      <c r="B9694" s="1" t="s">
        <v>10671</v>
      </c>
    </row>
    <row r="9695" spans="1:2">
      <c r="A9695" s="3">
        <v>9694</v>
      </c>
      <c r="B9695" s="1" t="s">
        <v>10672</v>
      </c>
    </row>
    <row r="9696" spans="1:2">
      <c r="A9696" s="3">
        <v>9695</v>
      </c>
      <c r="B9696" s="1" t="s">
        <v>10673</v>
      </c>
    </row>
    <row r="9697" spans="1:2">
      <c r="A9697" s="3">
        <v>9696</v>
      </c>
      <c r="B9697" s="1" t="s">
        <v>10674</v>
      </c>
    </row>
    <row r="9698" spans="1:2">
      <c r="A9698" s="3">
        <v>9697</v>
      </c>
      <c r="B9698" s="1" t="s">
        <v>10675</v>
      </c>
    </row>
    <row r="9699" spans="1:2">
      <c r="A9699" s="3">
        <v>9698</v>
      </c>
      <c r="B9699" s="1" t="s">
        <v>10676</v>
      </c>
    </row>
    <row r="9700" spans="1:2">
      <c r="A9700" s="3">
        <v>9699</v>
      </c>
      <c r="B9700" s="1" t="s">
        <v>10677</v>
      </c>
    </row>
    <row r="9701" spans="1:2">
      <c r="A9701" s="3">
        <v>9700</v>
      </c>
      <c r="B9701" s="1" t="s">
        <v>10678</v>
      </c>
    </row>
    <row r="9702" spans="1:2">
      <c r="A9702" s="3">
        <v>9701</v>
      </c>
      <c r="B9702" s="1" t="s">
        <v>10679</v>
      </c>
    </row>
    <row r="9703" spans="1:2">
      <c r="A9703" s="3">
        <v>9702</v>
      </c>
      <c r="B9703" s="1" t="s">
        <v>10680</v>
      </c>
    </row>
    <row r="9704" spans="1:2">
      <c r="A9704" s="3">
        <v>9703</v>
      </c>
      <c r="B9704" s="1" t="s">
        <v>10681</v>
      </c>
    </row>
    <row r="9705" spans="1:2">
      <c r="A9705" s="3">
        <v>9704</v>
      </c>
      <c r="B9705" s="1" t="s">
        <v>10682</v>
      </c>
    </row>
    <row r="9706" spans="1:2">
      <c r="A9706" s="3">
        <v>9705</v>
      </c>
      <c r="B9706" s="1" t="s">
        <v>10683</v>
      </c>
    </row>
    <row r="9707" spans="1:2">
      <c r="A9707" s="3">
        <v>9706</v>
      </c>
      <c r="B9707" s="1" t="s">
        <v>10684</v>
      </c>
    </row>
    <row r="9708" spans="1:2">
      <c r="A9708" s="3">
        <v>9707</v>
      </c>
      <c r="B9708" s="1" t="s">
        <v>10685</v>
      </c>
    </row>
    <row r="9709" spans="1:2">
      <c r="A9709" s="3">
        <v>9708</v>
      </c>
      <c r="B9709" s="1" t="s">
        <v>10686</v>
      </c>
    </row>
    <row r="9710" spans="1:2">
      <c r="A9710" s="3">
        <v>9709</v>
      </c>
      <c r="B9710" s="1" t="s">
        <v>10687</v>
      </c>
    </row>
    <row r="9711" spans="1:2">
      <c r="A9711" s="3">
        <v>9710</v>
      </c>
      <c r="B9711" s="1" t="s">
        <v>10688</v>
      </c>
    </row>
    <row r="9712" spans="1:2">
      <c r="A9712" s="3">
        <v>9711</v>
      </c>
      <c r="B9712" s="1" t="s">
        <v>10689</v>
      </c>
    </row>
    <row r="9713" spans="1:2">
      <c r="A9713" s="3">
        <v>9712</v>
      </c>
      <c r="B9713" s="1" t="s">
        <v>10690</v>
      </c>
    </row>
    <row r="9714" spans="1:2">
      <c r="A9714" s="3">
        <v>9713</v>
      </c>
      <c r="B9714" s="1" t="s">
        <v>10691</v>
      </c>
    </row>
    <row r="9715" spans="1:2">
      <c r="A9715" s="3">
        <v>9714</v>
      </c>
      <c r="B9715" s="1" t="s">
        <v>10692</v>
      </c>
    </row>
    <row r="9716" spans="1:2">
      <c r="A9716" s="3">
        <v>9715</v>
      </c>
      <c r="B9716" s="1" t="s">
        <v>10693</v>
      </c>
    </row>
    <row r="9717" spans="1:2">
      <c r="A9717" s="3">
        <v>9716</v>
      </c>
      <c r="B9717" s="1" t="s">
        <v>10694</v>
      </c>
    </row>
    <row r="9718" spans="1:2">
      <c r="A9718" s="3">
        <v>9717</v>
      </c>
      <c r="B9718" s="1" t="s">
        <v>10695</v>
      </c>
    </row>
    <row r="9719" spans="1:2">
      <c r="A9719" s="3">
        <v>9718</v>
      </c>
      <c r="B9719" s="1" t="s">
        <v>10696</v>
      </c>
    </row>
    <row r="9720" spans="1:2">
      <c r="A9720" s="3">
        <v>9719</v>
      </c>
      <c r="B9720" s="1" t="s">
        <v>10697</v>
      </c>
    </row>
    <row r="9721" spans="1:2">
      <c r="A9721" s="3">
        <v>9720</v>
      </c>
      <c r="B9721" s="1" t="s">
        <v>10698</v>
      </c>
    </row>
    <row r="9722" spans="1:2">
      <c r="A9722" s="3">
        <v>9721</v>
      </c>
      <c r="B9722" s="1" t="s">
        <v>10699</v>
      </c>
    </row>
    <row r="9723" spans="1:2">
      <c r="A9723" s="3">
        <v>9722</v>
      </c>
      <c r="B9723" s="1" t="s">
        <v>10700</v>
      </c>
    </row>
    <row r="9724" spans="1:2">
      <c r="A9724" s="3">
        <v>9723</v>
      </c>
      <c r="B9724" s="1" t="s">
        <v>10701</v>
      </c>
    </row>
    <row r="9725" spans="1:2">
      <c r="A9725" s="3">
        <v>9724</v>
      </c>
      <c r="B9725" s="1" t="s">
        <v>10702</v>
      </c>
    </row>
    <row r="9726" spans="1:2">
      <c r="A9726" s="3">
        <v>9725</v>
      </c>
      <c r="B9726" s="1" t="s">
        <v>10703</v>
      </c>
    </row>
    <row r="9727" spans="1:2">
      <c r="A9727" s="3">
        <v>9726</v>
      </c>
      <c r="B9727" s="1" t="s">
        <v>10704</v>
      </c>
    </row>
    <row r="9728" spans="1:2">
      <c r="A9728" s="3">
        <v>9727</v>
      </c>
      <c r="B9728" s="1" t="s">
        <v>10705</v>
      </c>
    </row>
    <row r="9729" spans="1:2">
      <c r="A9729" s="3">
        <v>9728</v>
      </c>
      <c r="B9729" s="1" t="s">
        <v>10706</v>
      </c>
    </row>
    <row r="9730" spans="1:2">
      <c r="A9730" s="3">
        <v>9729</v>
      </c>
      <c r="B9730" s="1" t="s">
        <v>10707</v>
      </c>
    </row>
    <row r="9731" spans="1:2">
      <c r="A9731" s="3">
        <v>9730</v>
      </c>
      <c r="B9731" s="1" t="s">
        <v>10708</v>
      </c>
    </row>
    <row r="9732" spans="1:2">
      <c r="A9732" s="3">
        <v>9731</v>
      </c>
      <c r="B9732" s="1" t="s">
        <v>10709</v>
      </c>
    </row>
    <row r="9733" spans="1:2">
      <c r="A9733" s="3">
        <v>9732</v>
      </c>
      <c r="B9733" s="1" t="s">
        <v>10710</v>
      </c>
    </row>
    <row r="9734" spans="1:2">
      <c r="A9734" s="3">
        <v>9733</v>
      </c>
      <c r="B9734" s="1" t="s">
        <v>10711</v>
      </c>
    </row>
    <row r="9735" spans="1:2">
      <c r="A9735" s="3">
        <v>9734</v>
      </c>
      <c r="B9735" s="1" t="s">
        <v>10712</v>
      </c>
    </row>
    <row r="9736" spans="1:2">
      <c r="A9736" s="3">
        <v>9735</v>
      </c>
      <c r="B9736" s="1" t="s">
        <v>10713</v>
      </c>
    </row>
    <row r="9737" spans="1:2">
      <c r="A9737" s="3">
        <v>9736</v>
      </c>
      <c r="B9737" s="1" t="s">
        <v>10714</v>
      </c>
    </row>
    <row r="9738" spans="1:2">
      <c r="A9738" s="3">
        <v>9737</v>
      </c>
      <c r="B9738" s="1" t="s">
        <v>10715</v>
      </c>
    </row>
    <row r="9739" spans="1:2">
      <c r="A9739" s="3">
        <v>9738</v>
      </c>
      <c r="B9739" s="1" t="s">
        <v>10716</v>
      </c>
    </row>
    <row r="9740" spans="1:2">
      <c r="A9740" s="3">
        <v>9739</v>
      </c>
      <c r="B9740" s="1" t="s">
        <v>10717</v>
      </c>
    </row>
    <row r="9741" spans="1:2">
      <c r="A9741" s="3">
        <v>9740</v>
      </c>
      <c r="B9741" s="1" t="s">
        <v>10718</v>
      </c>
    </row>
    <row r="9742" spans="1:2">
      <c r="A9742" s="3">
        <v>9741</v>
      </c>
      <c r="B9742" s="1" t="s">
        <v>10719</v>
      </c>
    </row>
    <row r="9743" spans="1:2">
      <c r="A9743" s="3">
        <v>9742</v>
      </c>
      <c r="B9743" s="1" t="s">
        <v>10720</v>
      </c>
    </row>
    <row r="9744" spans="1:2">
      <c r="A9744" s="3">
        <v>9743</v>
      </c>
      <c r="B9744" s="1" t="s">
        <v>10721</v>
      </c>
    </row>
    <row r="9745" spans="1:2">
      <c r="A9745" s="3">
        <v>9744</v>
      </c>
      <c r="B9745" s="1" t="s">
        <v>10722</v>
      </c>
    </row>
    <row r="9746" spans="1:2">
      <c r="A9746" s="3">
        <v>9745</v>
      </c>
      <c r="B9746" s="1" t="s">
        <v>10723</v>
      </c>
    </row>
    <row r="9747" spans="1:2">
      <c r="A9747" s="3">
        <v>9746</v>
      </c>
      <c r="B9747" s="1" t="s">
        <v>10724</v>
      </c>
    </row>
    <row r="9748" spans="1:2">
      <c r="A9748" s="3">
        <v>9747</v>
      </c>
      <c r="B9748" s="1" t="s">
        <v>10725</v>
      </c>
    </row>
    <row r="9749" spans="1:2">
      <c r="A9749" s="3">
        <v>9748</v>
      </c>
      <c r="B9749" s="1" t="s">
        <v>10726</v>
      </c>
    </row>
    <row r="9750" spans="1:2">
      <c r="A9750" s="3">
        <v>9749</v>
      </c>
      <c r="B9750" s="1" t="s">
        <v>10727</v>
      </c>
    </row>
    <row r="9751" spans="1:2">
      <c r="A9751" s="3">
        <v>9750</v>
      </c>
      <c r="B9751" s="1" t="s">
        <v>10728</v>
      </c>
    </row>
    <row r="9752" spans="1:2">
      <c r="A9752" s="3">
        <v>9751</v>
      </c>
      <c r="B9752" s="1" t="s">
        <v>10729</v>
      </c>
    </row>
    <row r="9753" spans="1:2">
      <c r="A9753" s="3">
        <v>9752</v>
      </c>
      <c r="B9753" s="1" t="s">
        <v>10730</v>
      </c>
    </row>
    <row r="9754" spans="1:2">
      <c r="A9754" s="3">
        <v>9753</v>
      </c>
      <c r="B9754" s="1" t="s">
        <v>10731</v>
      </c>
    </row>
    <row r="9755" spans="1:2">
      <c r="A9755" s="3">
        <v>9754</v>
      </c>
      <c r="B9755" s="1" t="s">
        <v>10732</v>
      </c>
    </row>
    <row r="9756" spans="1:2">
      <c r="A9756" s="3">
        <v>9755</v>
      </c>
      <c r="B9756" s="1" t="s">
        <v>10733</v>
      </c>
    </row>
    <row r="9757" spans="1:2">
      <c r="A9757" s="3">
        <v>9756</v>
      </c>
      <c r="B9757" s="1" t="s">
        <v>10734</v>
      </c>
    </row>
    <row r="9758" spans="1:2">
      <c r="A9758" s="3">
        <v>9757</v>
      </c>
      <c r="B9758" s="1" t="s">
        <v>10735</v>
      </c>
    </row>
    <row r="9759" spans="1:2">
      <c r="A9759" s="3">
        <v>9758</v>
      </c>
      <c r="B9759" s="1" t="s">
        <v>10736</v>
      </c>
    </row>
    <row r="9760" spans="1:2">
      <c r="A9760" s="3">
        <v>9759</v>
      </c>
      <c r="B9760" s="1" t="s">
        <v>10737</v>
      </c>
    </row>
    <row r="9761" spans="1:2">
      <c r="A9761" s="3">
        <v>9760</v>
      </c>
      <c r="B9761" s="1" t="s">
        <v>10738</v>
      </c>
    </row>
    <row r="9762" spans="1:2">
      <c r="A9762" s="3">
        <v>9761</v>
      </c>
      <c r="B9762" s="1" t="s">
        <v>10739</v>
      </c>
    </row>
    <row r="9763" spans="1:2">
      <c r="A9763" s="3">
        <v>9762</v>
      </c>
      <c r="B9763" s="1" t="s">
        <v>10740</v>
      </c>
    </row>
    <row r="9764" spans="1:2">
      <c r="A9764" s="3">
        <v>9763</v>
      </c>
      <c r="B9764" s="1" t="s">
        <v>10741</v>
      </c>
    </row>
    <row r="9765" spans="1:2">
      <c r="A9765" s="3">
        <v>9764</v>
      </c>
      <c r="B9765" s="1" t="s">
        <v>10742</v>
      </c>
    </row>
    <row r="9766" spans="1:2">
      <c r="A9766" s="3">
        <v>9765</v>
      </c>
      <c r="B9766" s="1" t="s">
        <v>10743</v>
      </c>
    </row>
    <row r="9767" spans="1:2">
      <c r="A9767" s="3">
        <v>9766</v>
      </c>
      <c r="B9767" s="1" t="s">
        <v>10744</v>
      </c>
    </row>
    <row r="9768" spans="1:2">
      <c r="A9768" s="3">
        <v>9767</v>
      </c>
      <c r="B9768" s="1" t="s">
        <v>10745</v>
      </c>
    </row>
    <row r="9769" spans="1:2">
      <c r="A9769" s="3">
        <v>9768</v>
      </c>
      <c r="B9769" s="1" t="s">
        <v>10746</v>
      </c>
    </row>
    <row r="9770" spans="1:2">
      <c r="A9770" s="3">
        <v>9769</v>
      </c>
      <c r="B9770" s="1" t="s">
        <v>10747</v>
      </c>
    </row>
    <row r="9771" spans="1:2">
      <c r="A9771" s="3">
        <v>9770</v>
      </c>
      <c r="B9771" s="1" t="s">
        <v>10748</v>
      </c>
    </row>
    <row r="9772" spans="1:2">
      <c r="A9772" s="3">
        <v>9771</v>
      </c>
      <c r="B9772" s="1" t="s">
        <v>10749</v>
      </c>
    </row>
    <row r="9773" spans="1:2">
      <c r="A9773" s="3">
        <v>9772</v>
      </c>
      <c r="B9773" s="1" t="s">
        <v>10750</v>
      </c>
    </row>
    <row r="9774" spans="1:2">
      <c r="A9774" s="3">
        <v>9773</v>
      </c>
      <c r="B9774" s="1" t="s">
        <v>10751</v>
      </c>
    </row>
    <row r="9775" spans="1:2">
      <c r="A9775" s="3">
        <v>9774</v>
      </c>
      <c r="B9775" s="1" t="s">
        <v>10752</v>
      </c>
    </row>
    <row r="9776" spans="1:2">
      <c r="A9776" s="3">
        <v>9775</v>
      </c>
      <c r="B9776" s="1" t="s">
        <v>10753</v>
      </c>
    </row>
    <row r="9777" spans="1:2">
      <c r="A9777" s="3">
        <v>9776</v>
      </c>
      <c r="B9777" s="1" t="s">
        <v>10754</v>
      </c>
    </row>
    <row r="9778" spans="1:2">
      <c r="A9778" s="3">
        <v>9777</v>
      </c>
      <c r="B9778" s="1" t="s">
        <v>10755</v>
      </c>
    </row>
    <row r="9779" spans="1:2">
      <c r="A9779" s="3">
        <v>9778</v>
      </c>
      <c r="B9779" s="1" t="s">
        <v>10756</v>
      </c>
    </row>
    <row r="9780" spans="1:2">
      <c r="A9780" s="3">
        <v>9779</v>
      </c>
      <c r="B9780" s="1" t="s">
        <v>10757</v>
      </c>
    </row>
    <row r="9781" spans="1:2">
      <c r="A9781" s="3">
        <v>9780</v>
      </c>
      <c r="B9781" s="1" t="s">
        <v>10758</v>
      </c>
    </row>
    <row r="9782" spans="1:2">
      <c r="A9782" s="3">
        <v>9781</v>
      </c>
      <c r="B9782" s="1" t="s">
        <v>10759</v>
      </c>
    </row>
    <row r="9783" spans="1:2">
      <c r="A9783" s="3">
        <v>9782</v>
      </c>
      <c r="B9783" s="1" t="s">
        <v>10760</v>
      </c>
    </row>
    <row r="9784" spans="1:2">
      <c r="A9784" s="3">
        <v>9783</v>
      </c>
      <c r="B9784" s="1" t="s">
        <v>10761</v>
      </c>
    </row>
    <row r="9785" spans="1:2">
      <c r="A9785" s="3">
        <v>9784</v>
      </c>
      <c r="B9785" s="1" t="s">
        <v>10762</v>
      </c>
    </row>
    <row r="9786" spans="1:2">
      <c r="A9786" s="3">
        <v>9785</v>
      </c>
      <c r="B9786" s="1" t="s">
        <v>10763</v>
      </c>
    </row>
    <row r="9787" spans="1:2">
      <c r="A9787" s="3">
        <v>9786</v>
      </c>
      <c r="B9787" s="1" t="s">
        <v>10764</v>
      </c>
    </row>
    <row r="9788" spans="1:2">
      <c r="A9788" s="3">
        <v>9787</v>
      </c>
      <c r="B9788" s="1" t="s">
        <v>10765</v>
      </c>
    </row>
    <row r="9789" spans="1:2">
      <c r="A9789" s="3">
        <v>9788</v>
      </c>
      <c r="B9789" s="1" t="s">
        <v>10766</v>
      </c>
    </row>
    <row r="9790" spans="1:2">
      <c r="A9790" s="3">
        <v>9789</v>
      </c>
      <c r="B9790" s="1" t="s">
        <v>10767</v>
      </c>
    </row>
    <row r="9791" spans="1:2">
      <c r="A9791" s="3">
        <v>9790</v>
      </c>
      <c r="B9791" s="1" t="s">
        <v>10768</v>
      </c>
    </row>
    <row r="9792" spans="1:2">
      <c r="A9792" s="3">
        <v>9791</v>
      </c>
      <c r="B9792" s="1" t="s">
        <v>10769</v>
      </c>
    </row>
    <row r="9793" spans="1:2">
      <c r="A9793" s="3">
        <v>9792</v>
      </c>
      <c r="B9793" s="1" t="s">
        <v>10770</v>
      </c>
    </row>
    <row r="9794" spans="1:2">
      <c r="A9794" s="3">
        <v>9793</v>
      </c>
      <c r="B9794" s="1" t="s">
        <v>10771</v>
      </c>
    </row>
    <row r="9795" spans="1:2">
      <c r="A9795" s="3">
        <v>9794</v>
      </c>
      <c r="B9795" s="1" t="s">
        <v>10772</v>
      </c>
    </row>
    <row r="9796" spans="1:2">
      <c r="A9796" s="3">
        <v>9795</v>
      </c>
      <c r="B9796" s="1" t="s">
        <v>10773</v>
      </c>
    </row>
    <row r="9797" spans="1:2">
      <c r="A9797" s="3">
        <v>9796</v>
      </c>
      <c r="B9797" s="1" t="s">
        <v>10774</v>
      </c>
    </row>
    <row r="9798" spans="1:2">
      <c r="A9798" s="3">
        <v>9797</v>
      </c>
      <c r="B9798" s="1" t="s">
        <v>10775</v>
      </c>
    </row>
    <row r="9799" spans="1:2">
      <c r="A9799" s="3">
        <v>9798</v>
      </c>
      <c r="B9799" s="1" t="s">
        <v>10776</v>
      </c>
    </row>
    <row r="9800" spans="1:2">
      <c r="A9800" s="3">
        <v>9799</v>
      </c>
      <c r="B9800" s="1" t="s">
        <v>10777</v>
      </c>
    </row>
    <row r="9801" spans="1:2">
      <c r="A9801" s="3">
        <v>9800</v>
      </c>
      <c r="B9801" s="1" t="s">
        <v>10778</v>
      </c>
    </row>
    <row r="9802" spans="1:2">
      <c r="A9802" s="3">
        <v>9801</v>
      </c>
      <c r="B9802" s="1" t="s">
        <v>10779</v>
      </c>
    </row>
    <row r="9803" spans="1:2">
      <c r="A9803" s="3">
        <v>9802</v>
      </c>
      <c r="B9803" s="1" t="s">
        <v>10780</v>
      </c>
    </row>
    <row r="9804" spans="1:2">
      <c r="A9804" s="3">
        <v>9803</v>
      </c>
      <c r="B9804" s="1" t="s">
        <v>10781</v>
      </c>
    </row>
    <row r="9805" spans="1:2">
      <c r="A9805" s="3">
        <v>9804</v>
      </c>
      <c r="B9805" s="1" t="s">
        <v>10782</v>
      </c>
    </row>
    <row r="9806" spans="1:2">
      <c r="A9806" s="3">
        <v>9805</v>
      </c>
      <c r="B9806" s="1" t="s">
        <v>10783</v>
      </c>
    </row>
    <row r="9807" spans="1:2">
      <c r="A9807" s="3">
        <v>9806</v>
      </c>
      <c r="B9807" s="1" t="s">
        <v>10784</v>
      </c>
    </row>
    <row r="9808" spans="1:2">
      <c r="A9808" s="3">
        <v>9807</v>
      </c>
      <c r="B9808" s="1" t="s">
        <v>10785</v>
      </c>
    </row>
    <row r="9809" spans="1:2">
      <c r="A9809" s="3">
        <v>9808</v>
      </c>
      <c r="B9809" s="1" t="s">
        <v>10786</v>
      </c>
    </row>
    <row r="9810" spans="1:2">
      <c r="A9810" s="3">
        <v>9809</v>
      </c>
      <c r="B9810" s="1" t="s">
        <v>10787</v>
      </c>
    </row>
    <row r="9811" spans="1:2">
      <c r="A9811" s="3">
        <v>9810</v>
      </c>
      <c r="B9811" s="1">
        <v>272625988</v>
      </c>
    </row>
    <row r="9812" spans="1:2">
      <c r="A9812" s="3">
        <v>9811</v>
      </c>
      <c r="B9812" s="1" t="s">
        <v>10788</v>
      </c>
    </row>
    <row r="9813" spans="1:2">
      <c r="A9813" s="3">
        <v>9812</v>
      </c>
      <c r="B9813" s="1" t="s">
        <v>10789</v>
      </c>
    </row>
    <row r="9814" spans="1:2">
      <c r="A9814" s="3">
        <v>9813</v>
      </c>
      <c r="B9814" s="1" t="s">
        <v>10790</v>
      </c>
    </row>
    <row r="9815" spans="1:2">
      <c r="A9815" s="3">
        <v>9814</v>
      </c>
      <c r="B9815" s="1" t="s">
        <v>10791</v>
      </c>
    </row>
    <row r="9816" spans="1:2">
      <c r="A9816" s="3">
        <v>9815</v>
      </c>
      <c r="B9816" s="1" t="s">
        <v>10792</v>
      </c>
    </row>
    <row r="9817" spans="1:2">
      <c r="A9817" s="3">
        <v>9816</v>
      </c>
      <c r="B9817" s="1" t="s">
        <v>10793</v>
      </c>
    </row>
    <row r="9818" spans="1:2">
      <c r="A9818" s="3">
        <v>9817</v>
      </c>
      <c r="B9818" s="1" t="s">
        <v>10794</v>
      </c>
    </row>
    <row r="9819" spans="1:2">
      <c r="A9819" s="3">
        <v>9818</v>
      </c>
      <c r="B9819" s="1" t="s">
        <v>10795</v>
      </c>
    </row>
    <row r="9820" spans="1:2">
      <c r="A9820" s="3">
        <v>9819</v>
      </c>
      <c r="B9820" s="1" t="s">
        <v>10796</v>
      </c>
    </row>
    <row r="9821" spans="1:2">
      <c r="A9821" s="3">
        <v>9820</v>
      </c>
      <c r="B9821" s="1" t="s">
        <v>10797</v>
      </c>
    </row>
    <row r="9822" spans="1:2">
      <c r="A9822" s="3">
        <v>9821</v>
      </c>
      <c r="B9822" s="1" t="s">
        <v>10798</v>
      </c>
    </row>
    <row r="9823" spans="1:2">
      <c r="A9823" s="3">
        <v>9822</v>
      </c>
      <c r="B9823" s="1" t="s">
        <v>10799</v>
      </c>
    </row>
    <row r="9824" spans="1:2">
      <c r="A9824" s="3">
        <v>9823</v>
      </c>
      <c r="B9824" s="1" t="s">
        <v>10800</v>
      </c>
    </row>
    <row r="9825" spans="1:2">
      <c r="A9825" s="3">
        <v>9824</v>
      </c>
      <c r="B9825" s="1" t="s">
        <v>10801</v>
      </c>
    </row>
    <row r="9826" spans="1:2">
      <c r="A9826" s="3">
        <v>9825</v>
      </c>
      <c r="B9826" s="1" t="s">
        <v>10802</v>
      </c>
    </row>
    <row r="9827" spans="1:2">
      <c r="A9827" s="3">
        <v>9826</v>
      </c>
      <c r="B9827" s="1" t="s">
        <v>10803</v>
      </c>
    </row>
    <row r="9828" spans="1:2">
      <c r="A9828" s="3">
        <v>9827</v>
      </c>
      <c r="B9828" s="1" t="s">
        <v>10804</v>
      </c>
    </row>
    <row r="9829" spans="1:2">
      <c r="A9829" s="3">
        <v>9828</v>
      </c>
      <c r="B9829" s="1" t="s">
        <v>10805</v>
      </c>
    </row>
    <row r="9830" spans="1:2">
      <c r="A9830" s="3">
        <v>9829</v>
      </c>
      <c r="B9830" s="1" t="s">
        <v>10806</v>
      </c>
    </row>
    <row r="9831" spans="1:2">
      <c r="A9831" s="3">
        <v>9830</v>
      </c>
      <c r="B9831" s="1" t="s">
        <v>10807</v>
      </c>
    </row>
    <row r="9832" spans="1:2">
      <c r="A9832" s="3">
        <v>9831</v>
      </c>
      <c r="B9832" s="1" t="s">
        <v>10808</v>
      </c>
    </row>
    <row r="9833" spans="1:2">
      <c r="A9833" s="3">
        <v>9832</v>
      </c>
      <c r="B9833" s="1" t="s">
        <v>10809</v>
      </c>
    </row>
    <row r="9834" spans="1:2">
      <c r="A9834" s="3">
        <v>9833</v>
      </c>
      <c r="B9834" s="1" t="s">
        <v>10810</v>
      </c>
    </row>
    <row r="9835" spans="1:2">
      <c r="A9835" s="3">
        <v>9834</v>
      </c>
      <c r="B9835" s="1" t="s">
        <v>10811</v>
      </c>
    </row>
    <row r="9836" spans="1:2">
      <c r="A9836" s="3">
        <v>9835</v>
      </c>
      <c r="B9836" s="1" t="s">
        <v>10812</v>
      </c>
    </row>
    <row r="9837" spans="1:2">
      <c r="A9837" s="3">
        <v>9836</v>
      </c>
      <c r="B9837" s="1" t="s">
        <v>10813</v>
      </c>
    </row>
    <row r="9838" spans="1:2">
      <c r="A9838" s="3">
        <v>9837</v>
      </c>
      <c r="B9838" s="1" t="s">
        <v>10814</v>
      </c>
    </row>
    <row r="9839" spans="1:2">
      <c r="A9839" s="3">
        <v>9838</v>
      </c>
      <c r="B9839" s="1" t="s">
        <v>10815</v>
      </c>
    </row>
    <row r="9840" spans="1:2">
      <c r="A9840" s="3">
        <v>9839</v>
      </c>
      <c r="B9840" s="1" t="s">
        <v>10816</v>
      </c>
    </row>
    <row r="9841" spans="1:2">
      <c r="A9841" s="3">
        <v>9840</v>
      </c>
      <c r="B9841" s="1" t="s">
        <v>10817</v>
      </c>
    </row>
    <row r="9842" spans="1:2">
      <c r="A9842" s="3">
        <v>9841</v>
      </c>
      <c r="B9842" s="1" t="s">
        <v>10818</v>
      </c>
    </row>
    <row r="9843" spans="1:2">
      <c r="A9843" s="3">
        <v>9842</v>
      </c>
      <c r="B9843" s="1" t="s">
        <v>10819</v>
      </c>
    </row>
    <row r="9844" spans="1:2">
      <c r="A9844" s="3">
        <v>9843</v>
      </c>
      <c r="B9844" s="1" t="s">
        <v>10820</v>
      </c>
    </row>
    <row r="9845" spans="1:2">
      <c r="A9845" s="3">
        <v>9844</v>
      </c>
      <c r="B9845" s="1" t="s">
        <v>10821</v>
      </c>
    </row>
    <row r="9846" spans="1:2">
      <c r="A9846" s="3">
        <v>9845</v>
      </c>
      <c r="B9846" s="1" t="s">
        <v>10822</v>
      </c>
    </row>
    <row r="9847" spans="1:2">
      <c r="A9847" s="3">
        <v>9846</v>
      </c>
      <c r="B9847" s="1" t="s">
        <v>10823</v>
      </c>
    </row>
    <row r="9848" spans="1:2">
      <c r="A9848" s="3">
        <v>9847</v>
      </c>
      <c r="B9848" s="1" t="s">
        <v>10824</v>
      </c>
    </row>
    <row r="9849" spans="1:2">
      <c r="A9849" s="3">
        <v>9848</v>
      </c>
      <c r="B9849" s="1" t="s">
        <v>10825</v>
      </c>
    </row>
    <row r="9850" spans="1:2">
      <c r="A9850" s="3">
        <v>9849</v>
      </c>
      <c r="B9850" s="1" t="s">
        <v>10826</v>
      </c>
    </row>
    <row r="9851" spans="1:2">
      <c r="A9851" s="3">
        <v>9850</v>
      </c>
      <c r="B9851" s="1" t="s">
        <v>10827</v>
      </c>
    </row>
    <row r="9852" spans="1:2">
      <c r="A9852" s="3">
        <v>9851</v>
      </c>
      <c r="B9852" s="1" t="s">
        <v>10828</v>
      </c>
    </row>
    <row r="9853" spans="1:2">
      <c r="A9853" s="3">
        <v>9852</v>
      </c>
      <c r="B9853" s="1" t="s">
        <v>10829</v>
      </c>
    </row>
    <row r="9854" spans="1:2">
      <c r="A9854" s="3">
        <v>9853</v>
      </c>
      <c r="B9854" s="1" t="s">
        <v>10830</v>
      </c>
    </row>
    <row r="9855" spans="1:2">
      <c r="A9855" s="3">
        <v>9854</v>
      </c>
      <c r="B9855" s="1" t="s">
        <v>10831</v>
      </c>
    </row>
    <row r="9856" spans="1:2">
      <c r="A9856" s="3">
        <v>9855</v>
      </c>
      <c r="B9856" s="1" t="s">
        <v>10832</v>
      </c>
    </row>
    <row r="9857" spans="1:2">
      <c r="A9857" s="3">
        <v>9856</v>
      </c>
      <c r="B9857" s="1" t="s">
        <v>10833</v>
      </c>
    </row>
    <row r="9858" spans="1:2">
      <c r="A9858" s="3">
        <v>9857</v>
      </c>
      <c r="B9858" s="1" t="s">
        <v>10834</v>
      </c>
    </row>
    <row r="9859" spans="1:2">
      <c r="A9859" s="3">
        <v>9858</v>
      </c>
      <c r="B9859" s="1" t="s">
        <v>10835</v>
      </c>
    </row>
    <row r="9860" spans="1:2">
      <c r="A9860" s="3">
        <v>9859</v>
      </c>
      <c r="B9860" s="1" t="s">
        <v>10836</v>
      </c>
    </row>
    <row r="9861" spans="1:2">
      <c r="A9861" s="3">
        <v>9860</v>
      </c>
      <c r="B9861" s="1" t="s">
        <v>10837</v>
      </c>
    </row>
    <row r="9862" spans="1:2">
      <c r="A9862" s="3">
        <v>9861</v>
      </c>
      <c r="B9862" s="1" t="s">
        <v>10838</v>
      </c>
    </row>
    <row r="9863" spans="1:2">
      <c r="A9863" s="3">
        <v>9862</v>
      </c>
      <c r="B9863" s="1" t="s">
        <v>10839</v>
      </c>
    </row>
    <row r="9864" spans="1:2">
      <c r="A9864" s="3">
        <v>9863</v>
      </c>
      <c r="B9864" s="1" t="s">
        <v>10840</v>
      </c>
    </row>
    <row r="9865" spans="1:2">
      <c r="A9865" s="3">
        <v>9864</v>
      </c>
      <c r="B9865" s="1" t="s">
        <v>10841</v>
      </c>
    </row>
    <row r="9866" spans="1:2">
      <c r="A9866" s="3">
        <v>9865</v>
      </c>
      <c r="B9866" s="1" t="s">
        <v>10842</v>
      </c>
    </row>
    <row r="9867" spans="1:2">
      <c r="A9867" s="3">
        <v>9866</v>
      </c>
      <c r="B9867" s="1" t="s">
        <v>10843</v>
      </c>
    </row>
    <row r="9868" spans="1:2">
      <c r="A9868" s="3">
        <v>9867</v>
      </c>
      <c r="B9868" s="1" t="s">
        <v>10844</v>
      </c>
    </row>
    <row r="9869" spans="1:2">
      <c r="A9869" s="3">
        <v>9868</v>
      </c>
      <c r="B9869" s="1" t="s">
        <v>10845</v>
      </c>
    </row>
    <row r="9870" spans="1:2">
      <c r="A9870" s="3">
        <v>9869</v>
      </c>
      <c r="B9870" s="1" t="s">
        <v>10846</v>
      </c>
    </row>
    <row r="9871" spans="1:2">
      <c r="A9871" s="3">
        <v>9870</v>
      </c>
      <c r="B9871" s="1" t="s">
        <v>10847</v>
      </c>
    </row>
    <row r="9872" spans="1:2">
      <c r="A9872" s="3">
        <v>9871</v>
      </c>
      <c r="B9872" s="1" t="s">
        <v>10848</v>
      </c>
    </row>
    <row r="9873" spans="1:2">
      <c r="A9873" s="3">
        <v>9872</v>
      </c>
      <c r="B9873" s="1" t="s">
        <v>10849</v>
      </c>
    </row>
    <row r="9874" spans="1:2">
      <c r="A9874" s="3">
        <v>9873</v>
      </c>
      <c r="B9874" s="1" t="s">
        <v>10850</v>
      </c>
    </row>
    <row r="9875" spans="1:2">
      <c r="A9875" s="3">
        <v>9874</v>
      </c>
      <c r="B9875" s="1" t="s">
        <v>10851</v>
      </c>
    </row>
    <row r="9876" spans="1:2">
      <c r="A9876" s="3">
        <v>9875</v>
      </c>
      <c r="B9876" s="1" t="s">
        <v>10852</v>
      </c>
    </row>
    <row r="9877" spans="1:2">
      <c r="A9877" s="3">
        <v>9876</v>
      </c>
      <c r="B9877" s="1" t="s">
        <v>10853</v>
      </c>
    </row>
    <row r="9878" spans="1:2">
      <c r="A9878" s="3">
        <v>9877</v>
      </c>
      <c r="B9878" s="1" t="s">
        <v>10854</v>
      </c>
    </row>
    <row r="9879" spans="1:2">
      <c r="A9879" s="3">
        <v>9878</v>
      </c>
      <c r="B9879" s="1" t="s">
        <v>10855</v>
      </c>
    </row>
    <row r="9880" spans="1:2">
      <c r="A9880" s="3">
        <v>9879</v>
      </c>
      <c r="B9880" s="1" t="s">
        <v>10856</v>
      </c>
    </row>
    <row r="9881" spans="1:2">
      <c r="A9881" s="3">
        <v>9880</v>
      </c>
      <c r="B9881" s="1" t="s">
        <v>10857</v>
      </c>
    </row>
    <row r="9882" spans="1:2">
      <c r="A9882" s="3">
        <v>9881</v>
      </c>
      <c r="B9882" s="1" t="s">
        <v>10858</v>
      </c>
    </row>
    <row r="9883" spans="1:2">
      <c r="A9883" s="3">
        <v>9882</v>
      </c>
      <c r="B9883" s="1" t="s">
        <v>10859</v>
      </c>
    </row>
    <row r="9884" spans="1:2">
      <c r="A9884" s="3">
        <v>9883</v>
      </c>
      <c r="B9884" s="1" t="s">
        <v>10860</v>
      </c>
    </row>
    <row r="9885" spans="1:2">
      <c r="A9885" s="3">
        <v>9884</v>
      </c>
      <c r="B9885" s="1" t="s">
        <v>10861</v>
      </c>
    </row>
    <row r="9886" spans="1:2">
      <c r="A9886" s="3">
        <v>9885</v>
      </c>
      <c r="B9886" s="1" t="s">
        <v>10862</v>
      </c>
    </row>
    <row r="9887" spans="1:2">
      <c r="A9887" s="3">
        <v>9886</v>
      </c>
      <c r="B9887" s="1" t="s">
        <v>10863</v>
      </c>
    </row>
    <row r="9888" spans="1:2">
      <c r="A9888" s="3">
        <v>9887</v>
      </c>
      <c r="B9888" s="1" t="s">
        <v>10864</v>
      </c>
    </row>
    <row r="9889" spans="1:2">
      <c r="A9889" s="3">
        <v>9888</v>
      </c>
      <c r="B9889" s="1" t="s">
        <v>10865</v>
      </c>
    </row>
    <row r="9890" spans="1:2">
      <c r="A9890" s="3">
        <v>9889</v>
      </c>
      <c r="B9890" s="1" t="s">
        <v>10866</v>
      </c>
    </row>
    <row r="9891" spans="1:2">
      <c r="A9891" s="3">
        <v>9890</v>
      </c>
      <c r="B9891" s="1" t="s">
        <v>10867</v>
      </c>
    </row>
    <row r="9892" spans="1:2">
      <c r="A9892" s="3">
        <v>9891</v>
      </c>
      <c r="B9892" s="1" t="s">
        <v>10868</v>
      </c>
    </row>
    <row r="9893" spans="1:2">
      <c r="A9893" s="3">
        <v>9892</v>
      </c>
      <c r="B9893" s="1" t="s">
        <v>10869</v>
      </c>
    </row>
    <row r="9894" spans="1:2">
      <c r="A9894" s="3">
        <v>9893</v>
      </c>
      <c r="B9894" s="1" t="s">
        <v>10870</v>
      </c>
    </row>
    <row r="9895" spans="1:2">
      <c r="A9895" s="3">
        <v>9894</v>
      </c>
      <c r="B9895" s="1" t="s">
        <v>10871</v>
      </c>
    </row>
    <row r="9896" spans="1:2">
      <c r="A9896" s="3">
        <v>9895</v>
      </c>
      <c r="B9896" s="1" t="s">
        <v>10872</v>
      </c>
    </row>
    <row r="9897" spans="1:2">
      <c r="A9897" s="3">
        <v>9896</v>
      </c>
      <c r="B9897" s="1" t="s">
        <v>10873</v>
      </c>
    </row>
    <row r="9898" spans="1:2">
      <c r="A9898" s="3">
        <v>9897</v>
      </c>
      <c r="B9898" s="1" t="s">
        <v>10874</v>
      </c>
    </row>
    <row r="9899" spans="1:2">
      <c r="A9899" s="3">
        <v>9898</v>
      </c>
      <c r="B9899" s="1" t="s">
        <v>10875</v>
      </c>
    </row>
    <row r="9900" spans="1:2">
      <c r="A9900" s="3">
        <v>9899</v>
      </c>
      <c r="B9900" s="1" t="s">
        <v>10876</v>
      </c>
    </row>
    <row r="9901" spans="1:2">
      <c r="A9901" s="3">
        <v>9900</v>
      </c>
      <c r="B9901" s="1" t="s">
        <v>10877</v>
      </c>
    </row>
    <row r="9902" spans="1:2">
      <c r="A9902" s="3">
        <v>9901</v>
      </c>
      <c r="B9902" s="1" t="s">
        <v>10878</v>
      </c>
    </row>
    <row r="9903" spans="1:2">
      <c r="A9903" s="3">
        <v>9902</v>
      </c>
      <c r="B9903" s="1" t="s">
        <v>10879</v>
      </c>
    </row>
    <row r="9904" spans="1:2">
      <c r="A9904" s="3">
        <v>9903</v>
      </c>
      <c r="B9904" s="1" t="s">
        <v>10880</v>
      </c>
    </row>
    <row r="9905" spans="1:2">
      <c r="A9905" s="3">
        <v>9904</v>
      </c>
      <c r="B9905" s="1" t="s">
        <v>10881</v>
      </c>
    </row>
    <row r="9906" spans="1:2">
      <c r="A9906" s="3">
        <v>9905</v>
      </c>
      <c r="B9906" s="1" t="s">
        <v>10882</v>
      </c>
    </row>
    <row r="9907" spans="1:2">
      <c r="A9907" s="3">
        <v>9906</v>
      </c>
      <c r="B9907" s="1" t="s">
        <v>10883</v>
      </c>
    </row>
    <row r="9908" spans="1:2">
      <c r="A9908" s="3">
        <v>9907</v>
      </c>
      <c r="B9908" s="1" t="s">
        <v>10884</v>
      </c>
    </row>
    <row r="9909" spans="1:2">
      <c r="A9909" s="3">
        <v>9908</v>
      </c>
      <c r="B9909" s="1" t="s">
        <v>10885</v>
      </c>
    </row>
    <row r="9910" spans="1:2">
      <c r="A9910" s="3">
        <v>9909</v>
      </c>
      <c r="B9910" s="1" t="s">
        <v>10886</v>
      </c>
    </row>
    <row r="9911" spans="1:2">
      <c r="A9911" s="3">
        <v>9910</v>
      </c>
      <c r="B9911" s="1" t="s">
        <v>10887</v>
      </c>
    </row>
    <row r="9912" spans="1:2">
      <c r="A9912" s="3">
        <v>9911</v>
      </c>
      <c r="B9912" s="1" t="s">
        <v>10888</v>
      </c>
    </row>
    <row r="9913" spans="1:2">
      <c r="A9913" s="3">
        <v>9912</v>
      </c>
      <c r="B9913" s="1" t="s">
        <v>10889</v>
      </c>
    </row>
    <row r="9914" spans="1:2">
      <c r="A9914" s="3">
        <v>9913</v>
      </c>
      <c r="B9914" s="1" t="s">
        <v>10890</v>
      </c>
    </row>
    <row r="9915" spans="1:2">
      <c r="A9915" s="3">
        <v>9914</v>
      </c>
      <c r="B9915" s="1" t="s">
        <v>10891</v>
      </c>
    </row>
    <row r="9916" spans="1:2">
      <c r="A9916" s="3">
        <v>9915</v>
      </c>
      <c r="B9916" s="1" t="s">
        <v>10892</v>
      </c>
    </row>
    <row r="9917" spans="1:2">
      <c r="A9917" s="3">
        <v>9916</v>
      </c>
      <c r="B9917" s="1" t="s">
        <v>10893</v>
      </c>
    </row>
    <row r="9918" spans="1:2">
      <c r="A9918" s="3">
        <v>9917</v>
      </c>
      <c r="B9918" s="1" t="s">
        <v>10894</v>
      </c>
    </row>
    <row r="9919" spans="1:2">
      <c r="A9919" s="3">
        <v>9918</v>
      </c>
      <c r="B9919" s="1" t="s">
        <v>10895</v>
      </c>
    </row>
    <row r="9920" spans="1:2">
      <c r="A9920" s="3">
        <v>9919</v>
      </c>
      <c r="B9920" s="1" t="s">
        <v>10896</v>
      </c>
    </row>
    <row r="9921" spans="1:2">
      <c r="A9921" s="3">
        <v>9920</v>
      </c>
      <c r="B9921" s="1" t="s">
        <v>10897</v>
      </c>
    </row>
    <row r="9922" spans="1:2">
      <c r="A9922" s="3">
        <v>9921</v>
      </c>
      <c r="B9922" s="1" t="s">
        <v>10898</v>
      </c>
    </row>
    <row r="9923" spans="1:2">
      <c r="A9923" s="3">
        <v>9922</v>
      </c>
      <c r="B9923" s="1" t="s">
        <v>10899</v>
      </c>
    </row>
    <row r="9924" spans="1:2">
      <c r="A9924" s="3">
        <v>9923</v>
      </c>
      <c r="B9924" s="1" t="s">
        <v>10900</v>
      </c>
    </row>
    <row r="9925" spans="1:2">
      <c r="A9925" s="3">
        <v>9924</v>
      </c>
      <c r="B9925" s="1" t="s">
        <v>10901</v>
      </c>
    </row>
    <row r="9926" spans="1:2">
      <c r="A9926" s="3">
        <v>9925</v>
      </c>
      <c r="B9926" s="1" t="s">
        <v>10902</v>
      </c>
    </row>
    <row r="9927" spans="1:2">
      <c r="A9927" s="3">
        <v>9926</v>
      </c>
      <c r="B9927" s="1" t="s">
        <v>10903</v>
      </c>
    </row>
    <row r="9928" spans="1:2">
      <c r="A9928" s="3">
        <v>9927</v>
      </c>
      <c r="B9928" s="1" t="s">
        <v>10904</v>
      </c>
    </row>
    <row r="9929" spans="1:2">
      <c r="A9929" s="3">
        <v>9928</v>
      </c>
      <c r="B9929" s="1" t="s">
        <v>10905</v>
      </c>
    </row>
    <row r="9930" spans="1:2">
      <c r="A9930" s="3">
        <v>9929</v>
      </c>
      <c r="B9930" s="1" t="s">
        <v>10906</v>
      </c>
    </row>
    <row r="9931" spans="1:2">
      <c r="A9931" s="3">
        <v>9930</v>
      </c>
      <c r="B9931" s="1" t="s">
        <v>10907</v>
      </c>
    </row>
    <row r="9932" spans="1:2">
      <c r="A9932" s="3">
        <v>9931</v>
      </c>
      <c r="B9932" s="1" t="s">
        <v>10908</v>
      </c>
    </row>
    <row r="9933" spans="1:2">
      <c r="A9933" s="3">
        <v>9932</v>
      </c>
      <c r="B9933" s="1" t="s">
        <v>10909</v>
      </c>
    </row>
    <row r="9934" spans="1:2">
      <c r="A9934" s="3">
        <v>9933</v>
      </c>
      <c r="B9934" s="1" t="s">
        <v>10910</v>
      </c>
    </row>
    <row r="9935" spans="1:2">
      <c r="A9935" s="3">
        <v>9934</v>
      </c>
      <c r="B9935" s="1" t="s">
        <v>10911</v>
      </c>
    </row>
    <row r="9936" spans="1:2">
      <c r="A9936" s="3">
        <v>9935</v>
      </c>
      <c r="B9936" s="1" t="s">
        <v>10912</v>
      </c>
    </row>
    <row r="9937" spans="1:2">
      <c r="A9937" s="3">
        <v>9936</v>
      </c>
      <c r="B9937" s="1" t="s">
        <v>10913</v>
      </c>
    </row>
    <row r="9938" spans="1:2">
      <c r="A9938" s="3">
        <v>9937</v>
      </c>
      <c r="B9938" s="1" t="s">
        <v>10914</v>
      </c>
    </row>
    <row r="9939" spans="1:2">
      <c r="A9939" s="3">
        <v>9938</v>
      </c>
      <c r="B9939" s="1" t="s">
        <v>10915</v>
      </c>
    </row>
    <row r="9940" spans="1:2">
      <c r="A9940" s="3">
        <v>9939</v>
      </c>
      <c r="B9940" s="1" t="s">
        <v>10916</v>
      </c>
    </row>
    <row r="9941" spans="1:2">
      <c r="A9941" s="3">
        <v>9940</v>
      </c>
      <c r="B9941" s="1" t="s">
        <v>10917</v>
      </c>
    </row>
    <row r="9942" spans="1:2">
      <c r="A9942" s="3">
        <v>9941</v>
      </c>
      <c r="B9942" s="1" t="s">
        <v>10918</v>
      </c>
    </row>
    <row r="9943" spans="1:2">
      <c r="A9943" s="3">
        <v>9942</v>
      </c>
      <c r="B9943" s="1" t="s">
        <v>10919</v>
      </c>
    </row>
    <row r="9944" spans="1:2">
      <c r="A9944" s="3">
        <v>9943</v>
      </c>
      <c r="B9944" s="1" t="s">
        <v>10920</v>
      </c>
    </row>
    <row r="9945" spans="1:2">
      <c r="A9945" s="3">
        <v>9944</v>
      </c>
      <c r="B9945" s="1" t="s">
        <v>10921</v>
      </c>
    </row>
    <row r="9946" spans="1:2">
      <c r="A9946" s="3">
        <v>9945</v>
      </c>
      <c r="B9946" s="1" t="s">
        <v>10922</v>
      </c>
    </row>
    <row r="9947" spans="1:2">
      <c r="A9947" s="3">
        <v>9946</v>
      </c>
      <c r="B9947" s="1" t="s">
        <v>10923</v>
      </c>
    </row>
    <row r="9948" spans="1:2">
      <c r="A9948" s="3">
        <v>9947</v>
      </c>
      <c r="B9948" s="1" t="s">
        <v>10924</v>
      </c>
    </row>
    <row r="9949" spans="1:2">
      <c r="A9949" s="3">
        <v>9948</v>
      </c>
      <c r="B9949" s="1" t="s">
        <v>10925</v>
      </c>
    </row>
    <row r="9950" spans="1:2">
      <c r="A9950" s="3">
        <v>9949</v>
      </c>
      <c r="B9950" s="1" t="s">
        <v>10926</v>
      </c>
    </row>
    <row r="9951" spans="1:2">
      <c r="A9951" s="3">
        <v>9950</v>
      </c>
      <c r="B9951" s="1" t="s">
        <v>10927</v>
      </c>
    </row>
    <row r="9952" spans="1:2">
      <c r="A9952" s="3">
        <v>9951</v>
      </c>
      <c r="B9952" s="1" t="s">
        <v>10928</v>
      </c>
    </row>
    <row r="9953" spans="1:2">
      <c r="A9953" s="3">
        <v>9952</v>
      </c>
      <c r="B9953" s="1" t="s">
        <v>10929</v>
      </c>
    </row>
    <row r="9954" spans="1:2">
      <c r="A9954" s="3">
        <v>9953</v>
      </c>
      <c r="B9954" s="1" t="s">
        <v>10930</v>
      </c>
    </row>
    <row r="9955" spans="1:2">
      <c r="A9955" s="3">
        <v>9954</v>
      </c>
      <c r="B9955" s="1" t="s">
        <v>10931</v>
      </c>
    </row>
    <row r="9956" spans="1:2">
      <c r="A9956" s="3">
        <v>9955</v>
      </c>
      <c r="B9956" s="1" t="s">
        <v>10932</v>
      </c>
    </row>
    <row r="9957" spans="1:2">
      <c r="A9957" s="3">
        <v>9956</v>
      </c>
      <c r="B9957" s="1" t="s">
        <v>10933</v>
      </c>
    </row>
    <row r="9958" spans="1:2">
      <c r="A9958" s="3">
        <v>9957</v>
      </c>
      <c r="B9958" s="1" t="s">
        <v>10934</v>
      </c>
    </row>
    <row r="9959" spans="1:2">
      <c r="A9959" s="3">
        <v>9958</v>
      </c>
      <c r="B9959" s="1" t="s">
        <v>10935</v>
      </c>
    </row>
    <row r="9960" spans="1:2">
      <c r="A9960" s="3">
        <v>9959</v>
      </c>
      <c r="B9960" s="1" t="s">
        <v>10936</v>
      </c>
    </row>
    <row r="9961" spans="1:2">
      <c r="A9961" s="3">
        <v>9960</v>
      </c>
      <c r="B9961" s="1" t="s">
        <v>10937</v>
      </c>
    </row>
    <row r="9962" spans="1:2">
      <c r="A9962" s="3">
        <v>9961</v>
      </c>
      <c r="B9962" s="1" t="s">
        <v>10938</v>
      </c>
    </row>
    <row r="9963" spans="1:2">
      <c r="A9963" s="3">
        <v>9962</v>
      </c>
      <c r="B9963" s="1" t="s">
        <v>10939</v>
      </c>
    </row>
    <row r="9964" spans="1:2">
      <c r="A9964" s="3">
        <v>9963</v>
      </c>
      <c r="B9964" s="1" t="s">
        <v>10940</v>
      </c>
    </row>
    <row r="9965" spans="1:2">
      <c r="A9965" s="3">
        <v>9964</v>
      </c>
      <c r="B9965" s="1" t="s">
        <v>10941</v>
      </c>
    </row>
    <row r="9966" spans="1:2">
      <c r="A9966" s="3">
        <v>9965</v>
      </c>
      <c r="B9966" s="1" t="s">
        <v>10942</v>
      </c>
    </row>
    <row r="9967" spans="1:2">
      <c r="A9967" s="3">
        <v>9966</v>
      </c>
      <c r="B9967" s="1" t="s">
        <v>10943</v>
      </c>
    </row>
    <row r="9968" spans="1:2">
      <c r="A9968" s="3">
        <v>9967</v>
      </c>
      <c r="B9968" s="1" t="s">
        <v>10944</v>
      </c>
    </row>
    <row r="9969" spans="1:2">
      <c r="A9969" s="3">
        <v>9968</v>
      </c>
      <c r="B9969" s="1" t="s">
        <v>10945</v>
      </c>
    </row>
    <row r="9970" spans="1:2">
      <c r="A9970" s="3">
        <v>9969</v>
      </c>
      <c r="B9970" s="1" t="s">
        <v>10946</v>
      </c>
    </row>
    <row r="9971" spans="1:2">
      <c r="A9971" s="3">
        <v>9970</v>
      </c>
      <c r="B9971" s="1" t="s">
        <v>10947</v>
      </c>
    </row>
    <row r="9972" spans="1:2">
      <c r="A9972" s="3">
        <v>9971</v>
      </c>
      <c r="B9972" s="1" t="s">
        <v>10948</v>
      </c>
    </row>
    <row r="9973" spans="1:2">
      <c r="A9973" s="3">
        <v>9972</v>
      </c>
      <c r="B9973" s="1" t="s">
        <v>10949</v>
      </c>
    </row>
    <row r="9974" spans="1:2">
      <c r="A9974" s="3">
        <v>9973</v>
      </c>
      <c r="B9974" s="1" t="s">
        <v>10950</v>
      </c>
    </row>
    <row r="9975" spans="1:2">
      <c r="A9975" s="3">
        <v>9974</v>
      </c>
      <c r="B9975" s="1" t="s">
        <v>10951</v>
      </c>
    </row>
    <row r="9976" spans="1:2">
      <c r="A9976" s="3">
        <v>9975</v>
      </c>
      <c r="B9976" s="1" t="s">
        <v>10952</v>
      </c>
    </row>
    <row r="9977" spans="1:2">
      <c r="A9977" s="3">
        <v>9976</v>
      </c>
      <c r="B9977" s="1" t="s">
        <v>10953</v>
      </c>
    </row>
    <row r="9978" spans="1:2">
      <c r="A9978" s="3">
        <v>9977</v>
      </c>
      <c r="B9978" s="1" t="s">
        <v>10954</v>
      </c>
    </row>
    <row r="9979" spans="1:2">
      <c r="A9979" s="3">
        <v>9978</v>
      </c>
      <c r="B9979" s="1" t="s">
        <v>10955</v>
      </c>
    </row>
    <row r="9980" spans="1:2">
      <c r="A9980" s="3">
        <v>9979</v>
      </c>
      <c r="B9980" s="1" t="s">
        <v>10956</v>
      </c>
    </row>
    <row r="9981" spans="1:2">
      <c r="A9981" s="3">
        <v>9980</v>
      </c>
      <c r="B9981" s="1" t="s">
        <v>10957</v>
      </c>
    </row>
    <row r="9982" spans="1:2">
      <c r="A9982" s="3">
        <v>9981</v>
      </c>
      <c r="B9982" s="1" t="s">
        <v>10958</v>
      </c>
    </row>
    <row r="9983" spans="1:2">
      <c r="A9983" s="3">
        <v>9982</v>
      </c>
      <c r="B9983" s="1" t="s">
        <v>10959</v>
      </c>
    </row>
    <row r="9984" spans="1:2">
      <c r="A9984" s="3">
        <v>9983</v>
      </c>
      <c r="B9984" s="1" t="s">
        <v>10960</v>
      </c>
    </row>
    <row r="9985" spans="1:2">
      <c r="A9985" s="3">
        <v>9984</v>
      </c>
      <c r="B9985" s="1" t="s">
        <v>10961</v>
      </c>
    </row>
    <row r="9986" spans="1:2">
      <c r="A9986" s="3">
        <v>9985</v>
      </c>
      <c r="B9986" s="1" t="s">
        <v>10962</v>
      </c>
    </row>
    <row r="9987" spans="1:2">
      <c r="A9987" s="3">
        <v>9986</v>
      </c>
      <c r="B9987" s="1" t="s">
        <v>10963</v>
      </c>
    </row>
    <row r="9988" spans="1:2">
      <c r="A9988" s="3">
        <v>9987</v>
      </c>
      <c r="B9988" s="1" t="s">
        <v>10964</v>
      </c>
    </row>
    <row r="9989" spans="1:2">
      <c r="A9989" s="3">
        <v>9988</v>
      </c>
      <c r="B9989" s="1" t="s">
        <v>10965</v>
      </c>
    </row>
    <row r="9990" spans="1:2">
      <c r="A9990" s="3">
        <v>9989</v>
      </c>
      <c r="B9990" s="1" t="s">
        <v>10966</v>
      </c>
    </row>
    <row r="9991" spans="1:2">
      <c r="A9991" s="3">
        <v>9990</v>
      </c>
      <c r="B9991" s="1" t="s">
        <v>10967</v>
      </c>
    </row>
    <row r="9992" spans="1:2">
      <c r="A9992" s="3">
        <v>9991</v>
      </c>
      <c r="B9992" s="1" t="s">
        <v>10968</v>
      </c>
    </row>
    <row r="9993" spans="1:2">
      <c r="A9993" s="3">
        <v>9992</v>
      </c>
      <c r="B9993" s="1" t="s">
        <v>10969</v>
      </c>
    </row>
    <row r="9994" spans="1:2">
      <c r="A9994" s="3">
        <v>9993</v>
      </c>
      <c r="B9994" s="1" t="s">
        <v>10970</v>
      </c>
    </row>
    <row r="9995" spans="1:2">
      <c r="A9995" s="3">
        <v>9994</v>
      </c>
      <c r="B9995" s="1" t="s">
        <v>10971</v>
      </c>
    </row>
    <row r="9996" spans="1:2">
      <c r="A9996" s="3">
        <v>9995</v>
      </c>
      <c r="B9996" s="1" t="s">
        <v>10972</v>
      </c>
    </row>
    <row r="9997" spans="1:2">
      <c r="A9997" s="3">
        <v>9996</v>
      </c>
      <c r="B9997" s="1" t="s">
        <v>10973</v>
      </c>
    </row>
    <row r="9998" spans="1:2">
      <c r="A9998" s="3">
        <v>9997</v>
      </c>
      <c r="B9998" s="1" t="s">
        <v>10974</v>
      </c>
    </row>
    <row r="9999" spans="1:2">
      <c r="A9999" s="3">
        <v>9998</v>
      </c>
      <c r="B9999" s="1" t="s">
        <v>10975</v>
      </c>
    </row>
    <row r="10000" spans="1:2">
      <c r="A10000" s="3">
        <v>9999</v>
      </c>
      <c r="B10000" s="1" t="s">
        <v>10976</v>
      </c>
    </row>
    <row r="10001" spans="1:2">
      <c r="A10001" s="3">
        <v>10000</v>
      </c>
      <c r="B10001" s="1" t="s">
        <v>10977</v>
      </c>
    </row>
    <row r="10002" spans="1:2">
      <c r="A10002" s="3">
        <v>10001</v>
      </c>
      <c r="B10002" s="1" t="s">
        <v>10978</v>
      </c>
    </row>
    <row r="10003" spans="1:2">
      <c r="A10003" s="3">
        <v>10002</v>
      </c>
      <c r="B10003" s="1" t="s">
        <v>10979</v>
      </c>
    </row>
    <row r="10004" spans="1:2">
      <c r="A10004" s="3">
        <v>10003</v>
      </c>
      <c r="B10004" s="1" t="s">
        <v>10980</v>
      </c>
    </row>
    <row r="10005" spans="1:2">
      <c r="A10005" s="3">
        <v>10004</v>
      </c>
      <c r="B10005" s="1" t="s">
        <v>10981</v>
      </c>
    </row>
    <row r="10006" spans="1:2">
      <c r="A10006" s="3">
        <v>10005</v>
      </c>
      <c r="B10006" s="1" t="s">
        <v>10982</v>
      </c>
    </row>
    <row r="10007" spans="1:2">
      <c r="A10007" s="3">
        <v>10006</v>
      </c>
      <c r="B10007" s="1" t="s">
        <v>10983</v>
      </c>
    </row>
    <row r="10008" spans="1:2">
      <c r="A10008" s="3">
        <v>10007</v>
      </c>
      <c r="B10008" s="1" t="s">
        <v>10984</v>
      </c>
    </row>
    <row r="10009" spans="1:2">
      <c r="A10009" s="3">
        <v>10008</v>
      </c>
      <c r="B10009" s="1" t="s">
        <v>10985</v>
      </c>
    </row>
    <row r="10010" spans="1:2">
      <c r="A10010" s="3">
        <v>10009</v>
      </c>
      <c r="B10010" s="1" t="s">
        <v>10986</v>
      </c>
    </row>
    <row r="10011" spans="1:2">
      <c r="A10011" s="3">
        <v>10010</v>
      </c>
      <c r="B10011" s="1" t="s">
        <v>10987</v>
      </c>
    </row>
    <row r="10012" spans="1:2">
      <c r="A10012" s="3">
        <v>10011</v>
      </c>
      <c r="B10012" s="1" t="s">
        <v>10988</v>
      </c>
    </row>
    <row r="10013" spans="1:2">
      <c r="A10013" s="3">
        <v>10012</v>
      </c>
      <c r="B10013" s="1" t="s">
        <v>10989</v>
      </c>
    </row>
    <row r="10014" spans="1:2">
      <c r="A10014" s="3">
        <v>10013</v>
      </c>
      <c r="B10014" s="1" t="s">
        <v>10990</v>
      </c>
    </row>
    <row r="10015" spans="1:2">
      <c r="A10015" s="3">
        <v>10014</v>
      </c>
      <c r="B10015" s="1" t="s">
        <v>10991</v>
      </c>
    </row>
    <row r="10016" spans="1:2">
      <c r="A10016" s="3">
        <v>10015</v>
      </c>
      <c r="B10016" s="1" t="s">
        <v>10992</v>
      </c>
    </row>
    <row r="10017" spans="1:2">
      <c r="A10017" s="3">
        <v>10016</v>
      </c>
      <c r="B10017" s="1" t="s">
        <v>10993</v>
      </c>
    </row>
    <row r="10018" spans="1:2">
      <c r="A10018" s="3">
        <v>10017</v>
      </c>
      <c r="B10018" s="1" t="s">
        <v>10994</v>
      </c>
    </row>
    <row r="10019" spans="1:2">
      <c r="A10019" s="3">
        <v>10018</v>
      </c>
      <c r="B10019" s="1" t="s">
        <v>10995</v>
      </c>
    </row>
    <row r="10020" spans="1:2">
      <c r="A10020" s="3">
        <v>10019</v>
      </c>
      <c r="B10020" s="1" t="s">
        <v>10996</v>
      </c>
    </row>
    <row r="10021" spans="1:2">
      <c r="A10021" s="3">
        <v>10020</v>
      </c>
      <c r="B10021" s="1" t="s">
        <v>10997</v>
      </c>
    </row>
    <row r="10022" spans="1:2">
      <c r="A10022" s="3">
        <v>10021</v>
      </c>
      <c r="B10022" s="1" t="s">
        <v>10998</v>
      </c>
    </row>
    <row r="10023" spans="1:2">
      <c r="A10023" s="3">
        <v>10022</v>
      </c>
      <c r="B10023" s="1" t="s">
        <v>10999</v>
      </c>
    </row>
    <row r="10024" spans="1:2">
      <c r="A10024" s="3">
        <v>10023</v>
      </c>
      <c r="B10024" s="1" t="s">
        <v>11000</v>
      </c>
    </row>
    <row r="10025" spans="1:2">
      <c r="A10025" s="3">
        <v>10024</v>
      </c>
      <c r="B10025" s="1" t="s">
        <v>11001</v>
      </c>
    </row>
    <row r="10026" spans="1:2">
      <c r="A10026" s="3">
        <v>10025</v>
      </c>
      <c r="B10026" s="1" t="s">
        <v>11002</v>
      </c>
    </row>
    <row r="10027" spans="1:2">
      <c r="A10027" s="3">
        <v>10026</v>
      </c>
      <c r="B10027" s="1" t="s">
        <v>11003</v>
      </c>
    </row>
    <row r="10028" spans="1:2">
      <c r="A10028" s="3">
        <v>10027</v>
      </c>
      <c r="B10028" s="1" t="s">
        <v>11004</v>
      </c>
    </row>
    <row r="10029" spans="1:2">
      <c r="A10029" s="3">
        <v>10028</v>
      </c>
      <c r="B10029" s="1" t="s">
        <v>11005</v>
      </c>
    </row>
    <row r="10030" spans="1:2">
      <c r="A10030" s="3">
        <v>10029</v>
      </c>
      <c r="B10030" s="1" t="s">
        <v>11006</v>
      </c>
    </row>
    <row r="10031" spans="1:2">
      <c r="A10031" s="3">
        <v>10030</v>
      </c>
      <c r="B10031" s="1" t="s">
        <v>11007</v>
      </c>
    </row>
    <row r="10032" spans="1:2">
      <c r="A10032" s="3">
        <v>10031</v>
      </c>
      <c r="B10032" s="1" t="s">
        <v>11008</v>
      </c>
    </row>
    <row r="10033" spans="1:2">
      <c r="A10033" s="3">
        <v>10032</v>
      </c>
      <c r="B10033" s="1" t="s">
        <v>11009</v>
      </c>
    </row>
    <row r="10034" spans="1:2">
      <c r="A10034" s="3">
        <v>10033</v>
      </c>
      <c r="B10034" s="1" t="s">
        <v>11010</v>
      </c>
    </row>
    <row r="10035" spans="1:2">
      <c r="A10035" s="3">
        <v>10034</v>
      </c>
      <c r="B10035" s="1" t="s">
        <v>11011</v>
      </c>
    </row>
    <row r="10036" spans="1:2">
      <c r="A10036" s="3">
        <v>10035</v>
      </c>
      <c r="B10036" s="1" t="s">
        <v>11012</v>
      </c>
    </row>
    <row r="10037" spans="1:2">
      <c r="A10037" s="3">
        <v>10036</v>
      </c>
      <c r="B10037" s="1" t="s">
        <v>11013</v>
      </c>
    </row>
    <row r="10038" spans="1:2">
      <c r="A10038" s="3">
        <v>10037</v>
      </c>
      <c r="B10038" s="1" t="s">
        <v>11014</v>
      </c>
    </row>
    <row r="10039" spans="1:2">
      <c r="A10039" s="3">
        <v>10038</v>
      </c>
      <c r="B10039" s="1" t="s">
        <v>11015</v>
      </c>
    </row>
    <row r="10040" spans="1:2">
      <c r="A10040" s="3">
        <v>10039</v>
      </c>
      <c r="B10040" s="1" t="s">
        <v>11016</v>
      </c>
    </row>
    <row r="10041" spans="1:2">
      <c r="A10041" s="3">
        <v>10040</v>
      </c>
      <c r="B10041" s="1" t="s">
        <v>11017</v>
      </c>
    </row>
    <row r="10042" spans="1:2">
      <c r="A10042" s="3">
        <v>10041</v>
      </c>
      <c r="B10042" s="1" t="s">
        <v>11018</v>
      </c>
    </row>
    <row r="10043" spans="1:2">
      <c r="A10043" s="3">
        <v>10042</v>
      </c>
      <c r="B10043" s="1" t="s">
        <v>11019</v>
      </c>
    </row>
    <row r="10044" spans="1:2">
      <c r="A10044" s="3">
        <v>10043</v>
      </c>
      <c r="B10044" s="1" t="s">
        <v>11020</v>
      </c>
    </row>
    <row r="10045" spans="1:2">
      <c r="A10045" s="3">
        <v>10044</v>
      </c>
      <c r="B10045" s="1" t="s">
        <v>11021</v>
      </c>
    </row>
    <row r="10046" spans="1:2">
      <c r="A10046" s="3">
        <v>10045</v>
      </c>
      <c r="B10046" s="1" t="s">
        <v>11022</v>
      </c>
    </row>
    <row r="10047" spans="1:2">
      <c r="A10047" s="3">
        <v>10046</v>
      </c>
      <c r="B10047" s="1" t="s">
        <v>11023</v>
      </c>
    </row>
    <row r="10048" spans="1:2">
      <c r="A10048" s="3">
        <v>10047</v>
      </c>
      <c r="B10048" s="1" t="s">
        <v>11024</v>
      </c>
    </row>
    <row r="10049" spans="1:2">
      <c r="A10049" s="3">
        <v>10048</v>
      </c>
      <c r="B10049" s="1" t="s">
        <v>11025</v>
      </c>
    </row>
    <row r="10050" spans="1:2">
      <c r="A10050" s="3">
        <v>10049</v>
      </c>
      <c r="B10050" s="1" t="s">
        <v>11026</v>
      </c>
    </row>
    <row r="10051" spans="1:2">
      <c r="A10051" s="3">
        <v>10050</v>
      </c>
      <c r="B10051" s="1" t="s">
        <v>11027</v>
      </c>
    </row>
    <row r="10052" spans="1:2">
      <c r="A10052" s="3">
        <v>10051</v>
      </c>
      <c r="B10052" s="1" t="s">
        <v>11028</v>
      </c>
    </row>
    <row r="10053" spans="1:2">
      <c r="A10053" s="3">
        <v>10052</v>
      </c>
      <c r="B10053" s="1" t="s">
        <v>11029</v>
      </c>
    </row>
    <row r="10054" spans="1:2">
      <c r="A10054" s="3">
        <v>10053</v>
      </c>
      <c r="B10054" s="1" t="s">
        <v>11030</v>
      </c>
    </row>
    <row r="10055" spans="1:2">
      <c r="A10055" s="3">
        <v>10054</v>
      </c>
      <c r="B10055" s="1" t="s">
        <v>11031</v>
      </c>
    </row>
    <row r="10056" spans="1:2">
      <c r="A10056" s="3">
        <v>10055</v>
      </c>
      <c r="B10056" s="1" t="s">
        <v>11032</v>
      </c>
    </row>
    <row r="10057" spans="1:2">
      <c r="A10057" s="3">
        <v>10056</v>
      </c>
      <c r="B10057" s="1" t="s">
        <v>11033</v>
      </c>
    </row>
    <row r="10058" spans="1:2">
      <c r="A10058" s="3">
        <v>10057</v>
      </c>
      <c r="B10058" s="1" t="s">
        <v>11034</v>
      </c>
    </row>
    <row r="10059" spans="1:2">
      <c r="A10059" s="3">
        <v>10058</v>
      </c>
      <c r="B10059" s="1" t="s">
        <v>11035</v>
      </c>
    </row>
    <row r="10060" spans="1:2">
      <c r="A10060" s="3">
        <v>10059</v>
      </c>
      <c r="B10060" s="1" t="s">
        <v>11036</v>
      </c>
    </row>
    <row r="10061" spans="1:2">
      <c r="A10061" s="3">
        <v>10060</v>
      </c>
      <c r="B10061" s="1" t="s">
        <v>11037</v>
      </c>
    </row>
    <row r="10062" spans="1:2">
      <c r="A10062" s="3">
        <v>10061</v>
      </c>
      <c r="B10062" s="1" t="s">
        <v>11038</v>
      </c>
    </row>
    <row r="10063" spans="1:2">
      <c r="A10063" s="3">
        <v>10062</v>
      </c>
      <c r="B10063" s="1" t="s">
        <v>11039</v>
      </c>
    </row>
    <row r="10064" spans="1:2">
      <c r="A10064" s="3">
        <v>10063</v>
      </c>
      <c r="B10064" s="1" t="s">
        <v>11040</v>
      </c>
    </row>
    <row r="10065" spans="1:2">
      <c r="A10065" s="3">
        <v>10064</v>
      </c>
      <c r="B10065" s="1" t="s">
        <v>11041</v>
      </c>
    </row>
    <row r="10066" spans="1:2">
      <c r="A10066" s="3">
        <v>10065</v>
      </c>
      <c r="B10066" s="1" t="s">
        <v>11042</v>
      </c>
    </row>
    <row r="10067" spans="1:2">
      <c r="A10067" s="3">
        <v>10066</v>
      </c>
      <c r="B10067" s="1" t="s">
        <v>11043</v>
      </c>
    </row>
    <row r="10068" spans="1:2">
      <c r="A10068" s="3">
        <v>10067</v>
      </c>
      <c r="B10068" s="1" t="s">
        <v>11044</v>
      </c>
    </row>
    <row r="10069" spans="1:2">
      <c r="A10069" s="3">
        <v>10068</v>
      </c>
      <c r="B10069" s="1" t="s">
        <v>11045</v>
      </c>
    </row>
    <row r="10070" spans="1:2">
      <c r="A10070" s="3">
        <v>10069</v>
      </c>
      <c r="B10070" s="1" t="s">
        <v>11046</v>
      </c>
    </row>
    <row r="10071" spans="1:2">
      <c r="A10071" s="3">
        <v>10070</v>
      </c>
      <c r="B10071" s="1" t="s">
        <v>11047</v>
      </c>
    </row>
    <row r="10072" spans="1:2">
      <c r="A10072" s="3">
        <v>10071</v>
      </c>
      <c r="B10072" s="1" t="s">
        <v>11048</v>
      </c>
    </row>
    <row r="10073" spans="1:2">
      <c r="A10073" s="3">
        <v>10072</v>
      </c>
      <c r="B10073" s="1" t="s">
        <v>11049</v>
      </c>
    </row>
    <row r="10074" spans="1:2">
      <c r="A10074" s="3">
        <v>10073</v>
      </c>
      <c r="B10074" s="1" t="s">
        <v>11050</v>
      </c>
    </row>
    <row r="10075" spans="1:2">
      <c r="A10075" s="3">
        <v>10074</v>
      </c>
      <c r="B10075" s="1" t="s">
        <v>11051</v>
      </c>
    </row>
    <row r="10076" spans="1:2">
      <c r="A10076" s="3">
        <v>10075</v>
      </c>
      <c r="B10076" s="1" t="s">
        <v>11052</v>
      </c>
    </row>
    <row r="10077" spans="1:2">
      <c r="A10077" s="3">
        <v>10076</v>
      </c>
      <c r="B10077" s="1" t="s">
        <v>11053</v>
      </c>
    </row>
    <row r="10078" spans="1:2">
      <c r="A10078" s="3">
        <v>10077</v>
      </c>
      <c r="B10078" s="1" t="s">
        <v>11054</v>
      </c>
    </row>
    <row r="10079" spans="1:2">
      <c r="A10079" s="3">
        <v>10078</v>
      </c>
      <c r="B10079" s="1" t="s">
        <v>11055</v>
      </c>
    </row>
    <row r="10080" spans="1:2">
      <c r="A10080" s="3">
        <v>10079</v>
      </c>
      <c r="B10080" s="1" t="s">
        <v>11056</v>
      </c>
    </row>
    <row r="10081" spans="1:2">
      <c r="A10081" s="3">
        <v>10080</v>
      </c>
      <c r="B10081" s="1" t="s">
        <v>11057</v>
      </c>
    </row>
    <row r="10082" spans="1:2">
      <c r="A10082" s="3">
        <v>10081</v>
      </c>
      <c r="B10082" s="1" t="s">
        <v>11058</v>
      </c>
    </row>
    <row r="10083" spans="1:2">
      <c r="A10083" s="3">
        <v>10082</v>
      </c>
      <c r="B10083" s="1" t="s">
        <v>11059</v>
      </c>
    </row>
    <row r="10084" spans="1:2">
      <c r="A10084" s="3">
        <v>10083</v>
      </c>
      <c r="B10084" s="1" t="s">
        <v>11060</v>
      </c>
    </row>
    <row r="10085" spans="1:2">
      <c r="A10085" s="3">
        <v>10084</v>
      </c>
      <c r="B10085" s="1" t="s">
        <v>11061</v>
      </c>
    </row>
    <row r="10086" spans="1:2">
      <c r="A10086" s="3">
        <v>10085</v>
      </c>
      <c r="B10086" s="1" t="s">
        <v>11062</v>
      </c>
    </row>
    <row r="10087" spans="1:2">
      <c r="A10087" s="3">
        <v>10086</v>
      </c>
      <c r="B10087" s="1" t="s">
        <v>11063</v>
      </c>
    </row>
    <row r="10088" spans="1:2">
      <c r="A10088" s="3">
        <v>10087</v>
      </c>
      <c r="B10088" s="1" t="s">
        <v>11064</v>
      </c>
    </row>
    <row r="10089" spans="1:2">
      <c r="A10089" s="3">
        <v>10088</v>
      </c>
      <c r="B10089" s="1" t="s">
        <v>11065</v>
      </c>
    </row>
    <row r="10090" spans="1:2">
      <c r="A10090" s="3">
        <v>10089</v>
      </c>
      <c r="B10090" s="1" t="s">
        <v>11066</v>
      </c>
    </row>
    <row r="10091" spans="1:2">
      <c r="A10091" s="3">
        <v>10090</v>
      </c>
      <c r="B10091" s="1" t="s">
        <v>11067</v>
      </c>
    </row>
    <row r="10092" spans="1:2">
      <c r="A10092" s="3">
        <v>10091</v>
      </c>
      <c r="B10092" s="1" t="s">
        <v>11068</v>
      </c>
    </row>
    <row r="10093" spans="1:2">
      <c r="A10093" s="3">
        <v>10092</v>
      </c>
      <c r="B10093" s="1" t="s">
        <v>11069</v>
      </c>
    </row>
    <row r="10094" spans="1:2">
      <c r="A10094" s="3">
        <v>10093</v>
      </c>
      <c r="B10094" s="1" t="s">
        <v>11070</v>
      </c>
    </row>
    <row r="10095" spans="1:2">
      <c r="A10095" s="3">
        <v>10094</v>
      </c>
      <c r="B10095" s="1" t="s">
        <v>11071</v>
      </c>
    </row>
    <row r="10096" spans="1:2">
      <c r="A10096" s="3">
        <v>10095</v>
      </c>
      <c r="B10096" s="1" t="s">
        <v>11072</v>
      </c>
    </row>
    <row r="10097" spans="1:2">
      <c r="A10097" s="3">
        <v>10096</v>
      </c>
      <c r="B10097" s="1" t="s">
        <v>11073</v>
      </c>
    </row>
    <row r="10098" spans="1:2">
      <c r="A10098" s="3">
        <v>10097</v>
      </c>
      <c r="B10098" s="1" t="s">
        <v>11074</v>
      </c>
    </row>
    <row r="10099" spans="1:2">
      <c r="A10099" s="3">
        <v>10098</v>
      </c>
      <c r="B10099" s="1" t="s">
        <v>11075</v>
      </c>
    </row>
    <row r="10100" spans="1:2">
      <c r="A10100" s="3">
        <v>10099</v>
      </c>
      <c r="B10100" s="1" t="s">
        <v>11076</v>
      </c>
    </row>
    <row r="10101" spans="1:2">
      <c r="A10101" s="3">
        <v>10100</v>
      </c>
      <c r="B10101" s="1" t="s">
        <v>11077</v>
      </c>
    </row>
    <row r="10102" spans="1:2">
      <c r="A10102" s="3">
        <v>10101</v>
      </c>
      <c r="B10102" s="1" t="s">
        <v>11078</v>
      </c>
    </row>
    <row r="10103" spans="1:2">
      <c r="A10103" s="3">
        <v>10102</v>
      </c>
      <c r="B10103" s="1" t="s">
        <v>11079</v>
      </c>
    </row>
    <row r="10104" spans="1:2">
      <c r="A10104" s="3">
        <v>10103</v>
      </c>
      <c r="B10104" s="1" t="s">
        <v>11080</v>
      </c>
    </row>
    <row r="10105" spans="1:2">
      <c r="A10105" s="3">
        <v>10104</v>
      </c>
      <c r="B10105" s="1" t="s">
        <v>11081</v>
      </c>
    </row>
    <row r="10106" spans="1:2">
      <c r="A10106" s="3">
        <v>10105</v>
      </c>
      <c r="B10106" s="1" t="s">
        <v>11082</v>
      </c>
    </row>
    <row r="10107" spans="1:2">
      <c r="A10107" s="3">
        <v>10106</v>
      </c>
      <c r="B10107" s="1" t="s">
        <v>11083</v>
      </c>
    </row>
    <row r="10108" spans="1:2">
      <c r="A10108" s="3">
        <v>10107</v>
      </c>
      <c r="B10108" s="1" t="s">
        <v>11084</v>
      </c>
    </row>
    <row r="10109" spans="1:2">
      <c r="A10109" s="3">
        <v>10108</v>
      </c>
      <c r="B10109" s="1" t="s">
        <v>11085</v>
      </c>
    </row>
    <row r="10110" spans="1:2">
      <c r="A10110" s="3">
        <v>10109</v>
      </c>
      <c r="B10110" s="1" t="s">
        <v>11086</v>
      </c>
    </row>
    <row r="10111" spans="1:2">
      <c r="A10111" s="3">
        <v>10110</v>
      </c>
      <c r="B10111" s="1" t="s">
        <v>11087</v>
      </c>
    </row>
    <row r="10112" spans="1:2">
      <c r="A10112" s="3">
        <v>10111</v>
      </c>
      <c r="B10112" s="1" t="s">
        <v>11088</v>
      </c>
    </row>
    <row r="10113" spans="1:2">
      <c r="A10113" s="3">
        <v>10112</v>
      </c>
      <c r="B10113" s="1" t="s">
        <v>11089</v>
      </c>
    </row>
    <row r="10114" spans="1:2">
      <c r="A10114" s="3">
        <v>10113</v>
      </c>
      <c r="B10114" s="1" t="s">
        <v>11090</v>
      </c>
    </row>
    <row r="10115" spans="1:2">
      <c r="A10115" s="3">
        <v>10114</v>
      </c>
      <c r="B10115" s="1" t="s">
        <v>11091</v>
      </c>
    </row>
    <row r="10116" spans="1:2">
      <c r="A10116" s="3">
        <v>10115</v>
      </c>
      <c r="B10116" s="1" t="s">
        <v>11092</v>
      </c>
    </row>
    <row r="10117" spans="1:2">
      <c r="A10117" s="3">
        <v>10116</v>
      </c>
      <c r="B10117" s="1" t="s">
        <v>11093</v>
      </c>
    </row>
    <row r="10118" spans="1:2">
      <c r="A10118" s="3">
        <v>10117</v>
      </c>
      <c r="B10118" s="1" t="s">
        <v>11094</v>
      </c>
    </row>
    <row r="10119" spans="1:2">
      <c r="A10119" s="3">
        <v>10118</v>
      </c>
      <c r="B10119" s="1" t="s">
        <v>11095</v>
      </c>
    </row>
    <row r="10120" spans="1:2">
      <c r="A10120" s="3">
        <v>10119</v>
      </c>
      <c r="B10120" s="1" t="s">
        <v>11096</v>
      </c>
    </row>
    <row r="10121" spans="1:2">
      <c r="A10121" s="3">
        <v>10120</v>
      </c>
      <c r="B10121" s="1" t="s">
        <v>11097</v>
      </c>
    </row>
    <row r="10122" spans="1:2">
      <c r="A10122" s="3">
        <v>10121</v>
      </c>
      <c r="B10122" s="1" t="s">
        <v>11098</v>
      </c>
    </row>
    <row r="10123" spans="1:2">
      <c r="A10123" s="3">
        <v>10122</v>
      </c>
      <c r="B10123" s="1" t="s">
        <v>11099</v>
      </c>
    </row>
    <row r="10124" spans="1:2">
      <c r="A10124" s="3">
        <v>10123</v>
      </c>
      <c r="B10124" s="1" t="s">
        <v>11100</v>
      </c>
    </row>
    <row r="10125" spans="1:2">
      <c r="A10125" s="3">
        <v>10124</v>
      </c>
      <c r="B10125" s="1" t="s">
        <v>11101</v>
      </c>
    </row>
    <row r="10126" spans="1:2">
      <c r="A10126" s="3">
        <v>10125</v>
      </c>
      <c r="B10126" s="1" t="s">
        <v>11102</v>
      </c>
    </row>
    <row r="10127" spans="1:2">
      <c r="A10127" s="3">
        <v>10126</v>
      </c>
      <c r="B10127" s="1" t="s">
        <v>11103</v>
      </c>
    </row>
    <row r="10128" spans="1:2">
      <c r="A10128" s="3">
        <v>10127</v>
      </c>
      <c r="B10128" s="1" t="s">
        <v>11104</v>
      </c>
    </row>
    <row r="10129" spans="1:2">
      <c r="A10129" s="3">
        <v>10128</v>
      </c>
      <c r="B10129" s="1" t="s">
        <v>11105</v>
      </c>
    </row>
    <row r="10130" spans="1:2">
      <c r="A10130" s="3">
        <v>10129</v>
      </c>
      <c r="B10130" s="1" t="s">
        <v>11106</v>
      </c>
    </row>
    <row r="10131" spans="1:2">
      <c r="A10131" s="3">
        <v>10130</v>
      </c>
      <c r="B10131" s="1" t="s">
        <v>11107</v>
      </c>
    </row>
    <row r="10132" spans="1:2">
      <c r="A10132" s="3">
        <v>10131</v>
      </c>
      <c r="B10132" s="1" t="s">
        <v>11108</v>
      </c>
    </row>
    <row r="10133" spans="1:2">
      <c r="A10133" s="3">
        <v>10132</v>
      </c>
      <c r="B10133" s="1" t="s">
        <v>11109</v>
      </c>
    </row>
    <row r="10134" spans="1:2">
      <c r="A10134" s="3">
        <v>10133</v>
      </c>
      <c r="B10134" s="1" t="s">
        <v>11110</v>
      </c>
    </row>
    <row r="10135" spans="1:2">
      <c r="A10135" s="3">
        <v>10134</v>
      </c>
      <c r="B10135" s="1" t="s">
        <v>11111</v>
      </c>
    </row>
    <row r="10136" spans="1:2">
      <c r="A10136" s="3">
        <v>10135</v>
      </c>
      <c r="B10136" s="1" t="s">
        <v>11112</v>
      </c>
    </row>
    <row r="10137" spans="1:2">
      <c r="A10137" s="3">
        <v>10136</v>
      </c>
      <c r="B10137" s="1" t="s">
        <v>11113</v>
      </c>
    </row>
    <row r="10138" spans="1:2">
      <c r="A10138" s="3">
        <v>10137</v>
      </c>
      <c r="B10138" s="1" t="s">
        <v>11114</v>
      </c>
    </row>
    <row r="10139" spans="1:2">
      <c r="A10139" s="3">
        <v>10138</v>
      </c>
      <c r="B10139" s="1" t="s">
        <v>11115</v>
      </c>
    </row>
    <row r="10140" spans="1:2">
      <c r="A10140" s="3">
        <v>10139</v>
      </c>
      <c r="B10140" s="1" t="s">
        <v>11116</v>
      </c>
    </row>
    <row r="10141" spans="1:2">
      <c r="A10141" s="3">
        <v>10140</v>
      </c>
      <c r="B10141" s="1" t="s">
        <v>11117</v>
      </c>
    </row>
    <row r="10142" spans="1:2">
      <c r="A10142" s="3">
        <v>10141</v>
      </c>
      <c r="B10142" s="1" t="s">
        <v>11118</v>
      </c>
    </row>
    <row r="10143" spans="1:2">
      <c r="A10143" s="3">
        <v>10142</v>
      </c>
      <c r="B10143" s="1" t="s">
        <v>11119</v>
      </c>
    </row>
    <row r="10144" spans="1:2">
      <c r="A10144" s="3">
        <v>10143</v>
      </c>
      <c r="B10144" s="1" t="s">
        <v>11120</v>
      </c>
    </row>
    <row r="10145" spans="1:2">
      <c r="A10145" s="3">
        <v>10144</v>
      </c>
      <c r="B10145" s="1" t="s">
        <v>11121</v>
      </c>
    </row>
    <row r="10146" spans="1:2">
      <c r="A10146" s="3">
        <v>10145</v>
      </c>
      <c r="B10146" s="1" t="s">
        <v>11122</v>
      </c>
    </row>
    <row r="10147" spans="1:2">
      <c r="A10147" s="3">
        <v>10146</v>
      </c>
      <c r="B10147" s="1" t="s">
        <v>11123</v>
      </c>
    </row>
    <row r="10148" spans="1:2">
      <c r="A10148" s="3">
        <v>10147</v>
      </c>
      <c r="B10148" s="1" t="s">
        <v>11124</v>
      </c>
    </row>
    <row r="10149" spans="1:2">
      <c r="A10149" s="3">
        <v>10148</v>
      </c>
      <c r="B10149" s="1" t="s">
        <v>11125</v>
      </c>
    </row>
    <row r="10150" spans="1:2">
      <c r="A10150" s="3">
        <v>10149</v>
      </c>
      <c r="B10150" s="1" t="s">
        <v>11126</v>
      </c>
    </row>
    <row r="10151" spans="1:2">
      <c r="A10151" s="3">
        <v>10150</v>
      </c>
      <c r="B10151" s="1" t="s">
        <v>11127</v>
      </c>
    </row>
    <row r="10152" spans="1:2">
      <c r="A10152" s="3">
        <v>10151</v>
      </c>
      <c r="B10152" s="1" t="s">
        <v>11128</v>
      </c>
    </row>
    <row r="10153" spans="1:2">
      <c r="A10153" s="3">
        <v>10152</v>
      </c>
      <c r="B10153" s="1" t="s">
        <v>11129</v>
      </c>
    </row>
    <row r="10154" spans="1:2">
      <c r="A10154" s="3">
        <v>10153</v>
      </c>
      <c r="B10154" s="1" t="s">
        <v>11130</v>
      </c>
    </row>
    <row r="10155" spans="1:2">
      <c r="A10155" s="3">
        <v>10154</v>
      </c>
      <c r="B10155" s="1" t="s">
        <v>11131</v>
      </c>
    </row>
    <row r="10156" spans="1:2">
      <c r="A10156" s="3">
        <v>10155</v>
      </c>
      <c r="B10156" s="1" t="s">
        <v>11132</v>
      </c>
    </row>
    <row r="10157" spans="1:2">
      <c r="A10157" s="3">
        <v>10156</v>
      </c>
      <c r="B10157" s="1" t="s">
        <v>11133</v>
      </c>
    </row>
    <row r="10158" spans="1:2">
      <c r="A10158" s="3">
        <v>10157</v>
      </c>
      <c r="B10158" s="1" t="s">
        <v>11134</v>
      </c>
    </row>
    <row r="10159" spans="1:2">
      <c r="A10159" s="3">
        <v>10158</v>
      </c>
      <c r="B10159" s="1" t="s">
        <v>11135</v>
      </c>
    </row>
    <row r="10160" spans="1:2">
      <c r="A10160" s="3">
        <v>10159</v>
      </c>
      <c r="B10160" s="1" t="s">
        <v>11136</v>
      </c>
    </row>
    <row r="10161" spans="1:2">
      <c r="A10161" s="3">
        <v>10160</v>
      </c>
      <c r="B10161" s="1" t="s">
        <v>11137</v>
      </c>
    </row>
    <row r="10162" spans="1:2">
      <c r="A10162" s="3">
        <v>10161</v>
      </c>
      <c r="B10162" s="1" t="s">
        <v>11138</v>
      </c>
    </row>
    <row r="10163" spans="1:2">
      <c r="A10163" s="3">
        <v>10162</v>
      </c>
      <c r="B10163" s="1" t="s">
        <v>11139</v>
      </c>
    </row>
    <row r="10164" spans="1:2">
      <c r="A10164" s="3">
        <v>10163</v>
      </c>
      <c r="B10164" s="1" t="s">
        <v>11140</v>
      </c>
    </row>
    <row r="10165" spans="1:2">
      <c r="A10165" s="3">
        <v>10164</v>
      </c>
      <c r="B10165" s="1" t="s">
        <v>11141</v>
      </c>
    </row>
    <row r="10166" spans="1:2">
      <c r="A10166" s="3">
        <v>10165</v>
      </c>
      <c r="B10166" s="1" t="s">
        <v>11142</v>
      </c>
    </row>
    <row r="10167" spans="1:2">
      <c r="A10167" s="3">
        <v>10166</v>
      </c>
      <c r="B10167" s="1" t="s">
        <v>11143</v>
      </c>
    </row>
    <row r="10168" spans="1:2">
      <c r="A10168" s="3">
        <v>10167</v>
      </c>
      <c r="B10168" s="1" t="s">
        <v>11144</v>
      </c>
    </row>
    <row r="10169" spans="1:2">
      <c r="A10169" s="3">
        <v>10168</v>
      </c>
      <c r="B10169" s="1" t="s">
        <v>11145</v>
      </c>
    </row>
    <row r="10170" spans="1:2">
      <c r="A10170" s="3">
        <v>10169</v>
      </c>
      <c r="B10170" s="1" t="s">
        <v>11146</v>
      </c>
    </row>
    <row r="10171" spans="1:2">
      <c r="A10171" s="3">
        <v>10170</v>
      </c>
      <c r="B10171" s="1" t="s">
        <v>11147</v>
      </c>
    </row>
    <row r="10172" spans="1:2">
      <c r="A10172" s="3">
        <v>10171</v>
      </c>
      <c r="B10172" s="1" t="s">
        <v>11148</v>
      </c>
    </row>
    <row r="10173" spans="1:2">
      <c r="A10173" s="3">
        <v>10172</v>
      </c>
      <c r="B10173" s="1" t="s">
        <v>11149</v>
      </c>
    </row>
    <row r="10174" spans="1:2">
      <c r="A10174" s="3">
        <v>10173</v>
      </c>
      <c r="B10174" s="1" t="s">
        <v>11150</v>
      </c>
    </row>
    <row r="10175" spans="1:2">
      <c r="A10175" s="3">
        <v>10174</v>
      </c>
      <c r="B10175" s="1" t="s">
        <v>11151</v>
      </c>
    </row>
    <row r="10176" spans="1:2">
      <c r="A10176" s="3">
        <v>10175</v>
      </c>
      <c r="B10176" s="1" t="s">
        <v>11152</v>
      </c>
    </row>
    <row r="10177" spans="1:2">
      <c r="A10177" s="3">
        <v>10176</v>
      </c>
      <c r="B10177" s="1" t="s">
        <v>11153</v>
      </c>
    </row>
    <row r="10178" spans="1:2">
      <c r="A10178" s="3">
        <v>10177</v>
      </c>
      <c r="B10178" s="1" t="s">
        <v>11154</v>
      </c>
    </row>
    <row r="10179" spans="1:2">
      <c r="A10179" s="3">
        <v>10178</v>
      </c>
      <c r="B10179" s="1" t="s">
        <v>11155</v>
      </c>
    </row>
    <row r="10180" spans="1:2">
      <c r="A10180" s="3">
        <v>10179</v>
      </c>
      <c r="B10180" s="1" t="s">
        <v>11156</v>
      </c>
    </row>
    <row r="10181" spans="1:2">
      <c r="A10181" s="3">
        <v>10180</v>
      </c>
      <c r="B10181" s="1" t="s">
        <v>11157</v>
      </c>
    </row>
    <row r="10182" spans="1:2">
      <c r="A10182" s="3">
        <v>10181</v>
      </c>
      <c r="B10182" s="1" t="s">
        <v>11158</v>
      </c>
    </row>
    <row r="10183" spans="1:2">
      <c r="A10183" s="3">
        <v>10182</v>
      </c>
      <c r="B10183" s="1" t="s">
        <v>11159</v>
      </c>
    </row>
    <row r="10184" spans="1:2">
      <c r="A10184" s="3">
        <v>10183</v>
      </c>
      <c r="B10184" s="1" t="s">
        <v>11160</v>
      </c>
    </row>
    <row r="10185" spans="1:2">
      <c r="A10185" s="3">
        <v>10184</v>
      </c>
      <c r="B10185" s="1" t="s">
        <v>11161</v>
      </c>
    </row>
    <row r="10186" spans="1:2">
      <c r="A10186" s="3">
        <v>10185</v>
      </c>
      <c r="B10186" s="1" t="s">
        <v>11162</v>
      </c>
    </row>
    <row r="10187" spans="1:2">
      <c r="A10187" s="3">
        <v>10186</v>
      </c>
      <c r="B10187" s="1" t="s">
        <v>11163</v>
      </c>
    </row>
    <row r="10188" spans="1:2">
      <c r="A10188" s="3">
        <v>10187</v>
      </c>
      <c r="B10188" s="1" t="s">
        <v>11164</v>
      </c>
    </row>
    <row r="10189" spans="1:2">
      <c r="A10189" s="3">
        <v>10188</v>
      </c>
      <c r="B10189" s="1" t="s">
        <v>11165</v>
      </c>
    </row>
    <row r="10190" spans="1:2">
      <c r="A10190" s="3">
        <v>10189</v>
      </c>
      <c r="B10190" s="1" t="s">
        <v>11166</v>
      </c>
    </row>
    <row r="10191" spans="1:2">
      <c r="A10191" s="3">
        <v>10190</v>
      </c>
      <c r="B10191" s="1" t="s">
        <v>11167</v>
      </c>
    </row>
    <row r="10192" spans="1:2">
      <c r="A10192" s="3">
        <v>10191</v>
      </c>
      <c r="B10192" s="1" t="s">
        <v>11168</v>
      </c>
    </row>
    <row r="10193" spans="1:2">
      <c r="A10193" s="3">
        <v>10192</v>
      </c>
      <c r="B10193" s="1" t="s">
        <v>11169</v>
      </c>
    </row>
    <row r="10194" spans="1:2">
      <c r="A10194" s="3">
        <v>10193</v>
      </c>
      <c r="B10194" s="1" t="s">
        <v>11170</v>
      </c>
    </row>
    <row r="10195" spans="1:2">
      <c r="A10195" s="3">
        <v>10194</v>
      </c>
      <c r="B10195" s="1" t="s">
        <v>11171</v>
      </c>
    </row>
    <row r="10196" spans="1:2">
      <c r="A10196" s="3">
        <v>10195</v>
      </c>
      <c r="B10196" s="1" t="s">
        <v>11172</v>
      </c>
    </row>
    <row r="10197" spans="1:2">
      <c r="A10197" s="3">
        <v>10196</v>
      </c>
      <c r="B10197" s="1" t="s">
        <v>11173</v>
      </c>
    </row>
    <row r="10198" spans="1:2">
      <c r="A10198" s="3">
        <v>10197</v>
      </c>
      <c r="B10198" s="1" t="s">
        <v>11174</v>
      </c>
    </row>
    <row r="10199" spans="1:2">
      <c r="A10199" s="3">
        <v>10198</v>
      </c>
      <c r="B10199" s="1" t="s">
        <v>11175</v>
      </c>
    </row>
    <row r="10200" spans="1:2">
      <c r="A10200" s="3">
        <v>10199</v>
      </c>
      <c r="B10200" s="1" t="s">
        <v>11176</v>
      </c>
    </row>
    <row r="10201" spans="1:2">
      <c r="A10201" s="3">
        <v>10200</v>
      </c>
      <c r="B10201" s="1" t="s">
        <v>11177</v>
      </c>
    </row>
    <row r="10202" spans="1:2">
      <c r="A10202" s="3">
        <v>10201</v>
      </c>
      <c r="B10202" s="1" t="s">
        <v>11178</v>
      </c>
    </row>
    <row r="10203" spans="1:2">
      <c r="A10203" s="3">
        <v>10202</v>
      </c>
      <c r="B10203" s="1" t="s">
        <v>11179</v>
      </c>
    </row>
    <row r="10204" spans="1:2">
      <c r="A10204" s="3">
        <v>10203</v>
      </c>
      <c r="B10204" s="1" t="s">
        <v>11180</v>
      </c>
    </row>
    <row r="10205" spans="1:2">
      <c r="A10205" s="3">
        <v>10204</v>
      </c>
      <c r="B10205" s="1" t="s">
        <v>11181</v>
      </c>
    </row>
    <row r="10206" spans="1:2">
      <c r="A10206" s="3">
        <v>10205</v>
      </c>
      <c r="B10206" s="1" t="s">
        <v>11182</v>
      </c>
    </row>
    <row r="10207" spans="1:2">
      <c r="A10207" s="3">
        <v>10206</v>
      </c>
      <c r="B10207" s="1" t="s">
        <v>11183</v>
      </c>
    </row>
    <row r="10208" spans="1:2">
      <c r="A10208" s="3">
        <v>10207</v>
      </c>
      <c r="B10208" s="1" t="s">
        <v>11184</v>
      </c>
    </row>
    <row r="10209" spans="1:2">
      <c r="A10209" s="3">
        <v>10208</v>
      </c>
      <c r="B10209" s="1" t="s">
        <v>11185</v>
      </c>
    </row>
    <row r="10210" spans="1:2">
      <c r="A10210" s="3">
        <v>10209</v>
      </c>
      <c r="B10210" s="1" t="s">
        <v>11186</v>
      </c>
    </row>
    <row r="10211" spans="1:2">
      <c r="A10211" s="3">
        <v>10210</v>
      </c>
      <c r="B10211" s="1" t="s">
        <v>11187</v>
      </c>
    </row>
    <row r="10212" spans="1:2">
      <c r="A10212" s="3">
        <v>10211</v>
      </c>
      <c r="B10212" s="1" t="s">
        <v>11188</v>
      </c>
    </row>
    <row r="10213" spans="1:2">
      <c r="A10213" s="3">
        <v>10212</v>
      </c>
      <c r="B10213" s="1" t="s">
        <v>11189</v>
      </c>
    </row>
    <row r="10214" spans="1:2">
      <c r="A10214" s="3">
        <v>10213</v>
      </c>
      <c r="B10214" s="1" t="s">
        <v>11190</v>
      </c>
    </row>
    <row r="10215" spans="1:2">
      <c r="A10215" s="3">
        <v>10214</v>
      </c>
      <c r="B10215" s="1" t="s">
        <v>11191</v>
      </c>
    </row>
    <row r="10216" spans="1:2">
      <c r="A10216" s="3">
        <v>10215</v>
      </c>
      <c r="B10216" s="1" t="s">
        <v>11192</v>
      </c>
    </row>
    <row r="10217" spans="1:2">
      <c r="A10217" s="3">
        <v>10216</v>
      </c>
      <c r="B10217" s="1" t="s">
        <v>11193</v>
      </c>
    </row>
    <row r="10218" spans="1:2">
      <c r="A10218" s="3">
        <v>10217</v>
      </c>
      <c r="B10218" s="1" t="s">
        <v>11194</v>
      </c>
    </row>
    <row r="10219" spans="1:2">
      <c r="A10219" s="3">
        <v>10218</v>
      </c>
      <c r="B10219" s="1" t="s">
        <v>11195</v>
      </c>
    </row>
    <row r="10220" spans="1:2">
      <c r="A10220" s="3">
        <v>10219</v>
      </c>
      <c r="B10220" s="1" t="s">
        <v>11196</v>
      </c>
    </row>
    <row r="10221" spans="1:2">
      <c r="A10221" s="3">
        <v>10220</v>
      </c>
      <c r="B10221" s="1" t="s">
        <v>11197</v>
      </c>
    </row>
    <row r="10222" spans="1:2">
      <c r="A10222" s="3">
        <v>10221</v>
      </c>
      <c r="B10222" s="1" t="s">
        <v>11198</v>
      </c>
    </row>
    <row r="10223" spans="1:2">
      <c r="A10223" s="3">
        <v>10222</v>
      </c>
      <c r="B10223" s="1" t="s">
        <v>11199</v>
      </c>
    </row>
    <row r="10224" spans="1:2">
      <c r="A10224" s="3">
        <v>10223</v>
      </c>
      <c r="B10224" s="1" t="s">
        <v>11200</v>
      </c>
    </row>
    <row r="10225" spans="1:2">
      <c r="A10225" s="3">
        <v>10224</v>
      </c>
      <c r="B10225" s="1" t="s">
        <v>11201</v>
      </c>
    </row>
    <row r="10226" spans="1:2">
      <c r="A10226" s="3">
        <v>10225</v>
      </c>
      <c r="B10226" s="1" t="s">
        <v>11202</v>
      </c>
    </row>
    <row r="10227" spans="1:2">
      <c r="A10227" s="3">
        <v>10226</v>
      </c>
      <c r="B10227" s="1" t="s">
        <v>11203</v>
      </c>
    </row>
    <row r="10228" spans="1:2">
      <c r="A10228" s="3">
        <v>10227</v>
      </c>
      <c r="B10228" s="1" t="s">
        <v>11204</v>
      </c>
    </row>
    <row r="10229" spans="1:2">
      <c r="A10229" s="3">
        <v>10228</v>
      </c>
      <c r="B10229" s="1" t="s">
        <v>11205</v>
      </c>
    </row>
    <row r="10230" spans="1:2">
      <c r="A10230" s="3">
        <v>10229</v>
      </c>
      <c r="B10230" s="1" t="s">
        <v>11206</v>
      </c>
    </row>
    <row r="10231" spans="1:2">
      <c r="A10231" s="3">
        <v>10230</v>
      </c>
      <c r="B10231" s="1" t="s">
        <v>11207</v>
      </c>
    </row>
    <row r="10232" spans="1:2">
      <c r="A10232" s="3">
        <v>10231</v>
      </c>
      <c r="B10232" s="1" t="s">
        <v>11208</v>
      </c>
    </row>
    <row r="10233" spans="1:2">
      <c r="A10233" s="3">
        <v>10232</v>
      </c>
      <c r="B10233" s="1" t="s">
        <v>11209</v>
      </c>
    </row>
    <row r="10234" spans="1:2">
      <c r="A10234" s="3">
        <v>10233</v>
      </c>
      <c r="B10234" s="1" t="s">
        <v>11210</v>
      </c>
    </row>
    <row r="10235" spans="1:2">
      <c r="A10235" s="3">
        <v>10234</v>
      </c>
      <c r="B10235" s="1" t="s">
        <v>11211</v>
      </c>
    </row>
    <row r="10236" spans="1:2">
      <c r="A10236" s="3">
        <v>10235</v>
      </c>
      <c r="B10236" s="1" t="s">
        <v>11212</v>
      </c>
    </row>
    <row r="10237" spans="1:2">
      <c r="A10237" s="3">
        <v>10236</v>
      </c>
      <c r="B10237" s="1" t="s">
        <v>11213</v>
      </c>
    </row>
    <row r="10238" spans="1:2">
      <c r="A10238" s="3">
        <v>10237</v>
      </c>
      <c r="B10238" s="1" t="s">
        <v>11214</v>
      </c>
    </row>
    <row r="10239" spans="1:2">
      <c r="A10239" s="3">
        <v>10238</v>
      </c>
      <c r="B10239" s="1" t="s">
        <v>11215</v>
      </c>
    </row>
    <row r="10240" spans="1:2">
      <c r="A10240" s="3">
        <v>10239</v>
      </c>
      <c r="B10240" s="1" t="s">
        <v>11216</v>
      </c>
    </row>
    <row r="10241" spans="1:2">
      <c r="A10241" s="3">
        <v>10240</v>
      </c>
      <c r="B10241" s="1" t="s">
        <v>11217</v>
      </c>
    </row>
    <row r="10242" spans="1:2">
      <c r="A10242" s="3">
        <v>10241</v>
      </c>
      <c r="B10242" s="1" t="s">
        <v>11218</v>
      </c>
    </row>
    <row r="10243" spans="1:2">
      <c r="A10243" s="3">
        <v>10242</v>
      </c>
      <c r="B10243" s="1" t="s">
        <v>11219</v>
      </c>
    </row>
    <row r="10244" spans="1:2">
      <c r="A10244" s="3">
        <v>10243</v>
      </c>
      <c r="B10244" s="1" t="s">
        <v>11220</v>
      </c>
    </row>
    <row r="10245" spans="1:2">
      <c r="A10245" s="3">
        <v>10244</v>
      </c>
      <c r="B10245" s="1" t="s">
        <v>11221</v>
      </c>
    </row>
    <row r="10246" spans="1:2">
      <c r="A10246" s="3">
        <v>10245</v>
      </c>
      <c r="B10246" s="1" t="s">
        <v>11222</v>
      </c>
    </row>
    <row r="10247" spans="1:2">
      <c r="A10247" s="3">
        <v>10246</v>
      </c>
      <c r="B10247" s="1" t="s">
        <v>11223</v>
      </c>
    </row>
    <row r="10248" spans="1:2">
      <c r="A10248" s="3">
        <v>10247</v>
      </c>
      <c r="B10248" s="1" t="s">
        <v>11224</v>
      </c>
    </row>
    <row r="10249" spans="1:2">
      <c r="A10249" s="3">
        <v>10248</v>
      </c>
      <c r="B10249" s="1" t="s">
        <v>11225</v>
      </c>
    </row>
    <row r="10250" spans="1:2">
      <c r="A10250" s="3">
        <v>10249</v>
      </c>
      <c r="B10250" s="1" t="s">
        <v>11226</v>
      </c>
    </row>
    <row r="10251" spans="1:2">
      <c r="A10251" s="3">
        <v>10250</v>
      </c>
      <c r="B10251" s="1" t="s">
        <v>11227</v>
      </c>
    </row>
    <row r="10252" spans="1:2">
      <c r="A10252" s="3">
        <v>10251</v>
      </c>
      <c r="B10252" s="1" t="s">
        <v>11228</v>
      </c>
    </row>
    <row r="10253" spans="1:2">
      <c r="A10253" s="3">
        <v>10252</v>
      </c>
      <c r="B10253" s="1" t="s">
        <v>11229</v>
      </c>
    </row>
    <row r="10254" spans="1:2">
      <c r="A10254" s="3">
        <v>10253</v>
      </c>
      <c r="B10254" s="1" t="s">
        <v>11230</v>
      </c>
    </row>
    <row r="10255" spans="1:2">
      <c r="A10255" s="3">
        <v>10254</v>
      </c>
      <c r="B10255" s="1" t="s">
        <v>11231</v>
      </c>
    </row>
    <row r="10256" spans="1:2">
      <c r="A10256" s="3">
        <v>10255</v>
      </c>
      <c r="B10256" s="1" t="s">
        <v>11232</v>
      </c>
    </row>
    <row r="10257" spans="1:2">
      <c r="A10257" s="3">
        <v>10256</v>
      </c>
      <c r="B10257" s="1" t="s">
        <v>11233</v>
      </c>
    </row>
    <row r="10258" spans="1:2">
      <c r="A10258" s="3">
        <v>10257</v>
      </c>
      <c r="B10258" s="1" t="s">
        <v>11234</v>
      </c>
    </row>
    <row r="10259" spans="1:2">
      <c r="A10259" s="3">
        <v>10258</v>
      </c>
      <c r="B10259" s="1" t="s">
        <v>11235</v>
      </c>
    </row>
    <row r="10260" spans="1:2">
      <c r="A10260" s="3">
        <v>10259</v>
      </c>
      <c r="B10260" s="1" t="s">
        <v>11236</v>
      </c>
    </row>
    <row r="10261" spans="1:2">
      <c r="A10261" s="3">
        <v>10260</v>
      </c>
      <c r="B10261" s="1" t="s">
        <v>11237</v>
      </c>
    </row>
    <row r="10262" spans="1:2">
      <c r="A10262" s="3">
        <v>10261</v>
      </c>
      <c r="B10262" s="1" t="s">
        <v>11238</v>
      </c>
    </row>
    <row r="10263" spans="1:2">
      <c r="A10263" s="3">
        <v>10262</v>
      </c>
      <c r="B10263" s="1" t="s">
        <v>11239</v>
      </c>
    </row>
    <row r="10264" spans="1:2">
      <c r="A10264" s="3">
        <v>10263</v>
      </c>
      <c r="B10264" s="1" t="s">
        <v>11240</v>
      </c>
    </row>
    <row r="10265" spans="1:2">
      <c r="A10265" s="3">
        <v>10264</v>
      </c>
      <c r="B10265" s="1" t="s">
        <v>11241</v>
      </c>
    </row>
    <row r="10266" spans="1:2">
      <c r="A10266" s="3">
        <v>10265</v>
      </c>
      <c r="B10266" s="1" t="s">
        <v>11242</v>
      </c>
    </row>
    <row r="10267" spans="1:2">
      <c r="A10267" s="3">
        <v>10266</v>
      </c>
      <c r="B10267" s="1" t="s">
        <v>11243</v>
      </c>
    </row>
    <row r="10268" spans="1:2">
      <c r="A10268" s="3">
        <v>10267</v>
      </c>
      <c r="B10268" s="1" t="s">
        <v>11244</v>
      </c>
    </row>
    <row r="10269" spans="1:2">
      <c r="A10269" s="3">
        <v>10268</v>
      </c>
      <c r="B10269" s="1" t="s">
        <v>11245</v>
      </c>
    </row>
    <row r="10270" spans="1:2">
      <c r="A10270" s="3">
        <v>10269</v>
      </c>
      <c r="B10270" s="1" t="s">
        <v>11246</v>
      </c>
    </row>
    <row r="10271" spans="1:2">
      <c r="A10271" s="3">
        <v>10270</v>
      </c>
      <c r="B10271" s="1" t="s">
        <v>11247</v>
      </c>
    </row>
    <row r="10272" spans="1:2">
      <c r="A10272" s="3">
        <v>10271</v>
      </c>
      <c r="B10272" s="1" t="s">
        <v>11248</v>
      </c>
    </row>
    <row r="10273" spans="1:2">
      <c r="A10273" s="3">
        <v>10272</v>
      </c>
      <c r="B10273" s="1" t="s">
        <v>11249</v>
      </c>
    </row>
    <row r="10274" spans="1:2">
      <c r="A10274" s="3">
        <v>10273</v>
      </c>
      <c r="B10274" s="1" t="s">
        <v>11250</v>
      </c>
    </row>
    <row r="10275" spans="1:2">
      <c r="A10275" s="3">
        <v>10274</v>
      </c>
      <c r="B10275" s="1" t="s">
        <v>11251</v>
      </c>
    </row>
    <row r="10276" spans="1:2">
      <c r="A10276" s="3">
        <v>10275</v>
      </c>
      <c r="B10276" s="1" t="s">
        <v>11252</v>
      </c>
    </row>
    <row r="10277" spans="1:2">
      <c r="A10277" s="3">
        <v>10276</v>
      </c>
      <c r="B10277" s="1" t="s">
        <v>11253</v>
      </c>
    </row>
    <row r="10278" spans="1:2">
      <c r="A10278" s="3">
        <v>10277</v>
      </c>
      <c r="B10278" s="1" t="s">
        <v>11254</v>
      </c>
    </row>
    <row r="10279" spans="1:2">
      <c r="A10279" s="3">
        <v>10278</v>
      </c>
      <c r="B10279" s="1" t="s">
        <v>11255</v>
      </c>
    </row>
    <row r="10280" spans="1:2">
      <c r="A10280" s="3">
        <v>10279</v>
      </c>
      <c r="B10280" s="1" t="s">
        <v>11256</v>
      </c>
    </row>
    <row r="10281" spans="1:2">
      <c r="A10281" s="3">
        <v>10280</v>
      </c>
      <c r="B10281" s="1" t="s">
        <v>11257</v>
      </c>
    </row>
    <row r="10282" spans="1:2">
      <c r="A10282" s="3">
        <v>10281</v>
      </c>
      <c r="B10282" s="1" t="s">
        <v>11258</v>
      </c>
    </row>
    <row r="10283" spans="1:2">
      <c r="A10283" s="3">
        <v>10282</v>
      </c>
      <c r="B10283" s="1" t="s">
        <v>11259</v>
      </c>
    </row>
    <row r="10284" spans="1:2">
      <c r="A10284" s="3">
        <v>10283</v>
      </c>
      <c r="B10284" s="1" t="s">
        <v>11260</v>
      </c>
    </row>
    <row r="10285" spans="1:2">
      <c r="A10285" s="3">
        <v>10284</v>
      </c>
      <c r="B10285" s="1" t="s">
        <v>11261</v>
      </c>
    </row>
    <row r="10286" spans="1:2">
      <c r="A10286" s="3">
        <v>10285</v>
      </c>
      <c r="B10286" s="1" t="s">
        <v>11262</v>
      </c>
    </row>
    <row r="10287" spans="1:2">
      <c r="A10287" s="3">
        <v>10286</v>
      </c>
      <c r="B10287" s="1" t="s">
        <v>11263</v>
      </c>
    </row>
    <row r="10288" spans="1:2">
      <c r="A10288" s="3">
        <v>10287</v>
      </c>
      <c r="B10288" s="1" t="s">
        <v>11264</v>
      </c>
    </row>
    <row r="10289" spans="1:2">
      <c r="A10289" s="3">
        <v>10288</v>
      </c>
      <c r="B10289" s="1" t="s">
        <v>11265</v>
      </c>
    </row>
    <row r="10290" spans="1:2">
      <c r="A10290" s="3">
        <v>10289</v>
      </c>
      <c r="B10290" s="1" t="s">
        <v>11266</v>
      </c>
    </row>
    <row r="10291" spans="1:2">
      <c r="A10291" s="3">
        <v>10290</v>
      </c>
      <c r="B10291" s="1" t="s">
        <v>11267</v>
      </c>
    </row>
    <row r="10292" spans="1:2">
      <c r="A10292" s="3">
        <v>10291</v>
      </c>
      <c r="B10292" s="1" t="s">
        <v>11268</v>
      </c>
    </row>
    <row r="10293" spans="1:2">
      <c r="A10293" s="3">
        <v>10292</v>
      </c>
      <c r="B10293" s="1" t="s">
        <v>11269</v>
      </c>
    </row>
    <row r="10294" spans="1:2">
      <c r="A10294" s="3">
        <v>10293</v>
      </c>
      <c r="B10294" s="1" t="s">
        <v>11270</v>
      </c>
    </row>
    <row r="10295" spans="1:2">
      <c r="A10295" s="3">
        <v>10294</v>
      </c>
      <c r="B10295" s="1" t="s">
        <v>11271</v>
      </c>
    </row>
    <row r="10296" spans="1:2">
      <c r="A10296" s="3">
        <v>10295</v>
      </c>
      <c r="B10296" s="1" t="s">
        <v>11272</v>
      </c>
    </row>
    <row r="10297" spans="1:2">
      <c r="A10297" s="3">
        <v>10296</v>
      </c>
      <c r="B10297" s="1" t="s">
        <v>11273</v>
      </c>
    </row>
    <row r="10298" spans="1:2">
      <c r="A10298" s="3">
        <v>10297</v>
      </c>
      <c r="B10298" s="1" t="s">
        <v>11274</v>
      </c>
    </row>
    <row r="10299" spans="1:2">
      <c r="A10299" s="3">
        <v>10298</v>
      </c>
      <c r="B10299" s="1" t="s">
        <v>11275</v>
      </c>
    </row>
    <row r="10300" spans="1:2">
      <c r="A10300" s="3">
        <v>10299</v>
      </c>
      <c r="B10300" s="1" t="s">
        <v>11276</v>
      </c>
    </row>
    <row r="10301" spans="1:2">
      <c r="A10301" s="3">
        <v>10300</v>
      </c>
      <c r="B10301" s="1" t="s">
        <v>11277</v>
      </c>
    </row>
    <row r="10302" spans="1:2">
      <c r="A10302" s="3">
        <v>10301</v>
      </c>
      <c r="B10302" s="1" t="s">
        <v>11278</v>
      </c>
    </row>
    <row r="10303" spans="1:2">
      <c r="A10303" s="3">
        <v>10302</v>
      </c>
      <c r="B10303" s="1" t="s">
        <v>11279</v>
      </c>
    </row>
    <row r="10304" spans="1:2">
      <c r="A10304" s="3">
        <v>10303</v>
      </c>
      <c r="B10304" s="1" t="s">
        <v>11280</v>
      </c>
    </row>
    <row r="10305" spans="1:2">
      <c r="A10305" s="3">
        <v>10304</v>
      </c>
      <c r="B10305" s="1" t="s">
        <v>11281</v>
      </c>
    </row>
    <row r="10306" spans="1:2">
      <c r="A10306" s="3">
        <v>10305</v>
      </c>
      <c r="B10306" s="1" t="s">
        <v>11282</v>
      </c>
    </row>
    <row r="10307" spans="1:2">
      <c r="A10307" s="3">
        <v>10306</v>
      </c>
      <c r="B10307" s="1" t="s">
        <v>11283</v>
      </c>
    </row>
    <row r="10308" spans="1:2">
      <c r="A10308" s="3">
        <v>10307</v>
      </c>
      <c r="B10308" s="1" t="s">
        <v>11284</v>
      </c>
    </row>
    <row r="10309" spans="1:2">
      <c r="A10309" s="3">
        <v>10308</v>
      </c>
      <c r="B10309" s="1" t="s">
        <v>11285</v>
      </c>
    </row>
    <row r="10310" spans="1:2">
      <c r="A10310" s="3">
        <v>10309</v>
      </c>
      <c r="B10310" s="1" t="s">
        <v>11286</v>
      </c>
    </row>
    <row r="10311" spans="1:2">
      <c r="A10311" s="3">
        <v>10310</v>
      </c>
      <c r="B10311" s="1" t="s">
        <v>11287</v>
      </c>
    </row>
    <row r="10312" spans="1:2">
      <c r="A10312" s="3">
        <v>10311</v>
      </c>
      <c r="B10312" s="1" t="s">
        <v>11288</v>
      </c>
    </row>
    <row r="10313" spans="1:2">
      <c r="A10313" s="3">
        <v>10312</v>
      </c>
      <c r="B10313" s="1" t="s">
        <v>11289</v>
      </c>
    </row>
    <row r="10314" spans="1:2">
      <c r="A10314" s="3">
        <v>10313</v>
      </c>
      <c r="B10314" s="1" t="s">
        <v>11290</v>
      </c>
    </row>
    <row r="10315" spans="1:2">
      <c r="A10315" s="3">
        <v>10314</v>
      </c>
      <c r="B10315" s="1" t="s">
        <v>11291</v>
      </c>
    </row>
    <row r="10316" spans="1:2">
      <c r="A10316" s="3">
        <v>10315</v>
      </c>
      <c r="B10316" s="1" t="s">
        <v>11292</v>
      </c>
    </row>
    <row r="10317" spans="1:2">
      <c r="A10317" s="3">
        <v>10316</v>
      </c>
      <c r="B10317" s="1" t="s">
        <v>11293</v>
      </c>
    </row>
    <row r="10318" spans="1:2">
      <c r="A10318" s="3">
        <v>10317</v>
      </c>
      <c r="B10318" s="1" t="s">
        <v>11294</v>
      </c>
    </row>
    <row r="10319" spans="1:2">
      <c r="A10319" s="3">
        <v>10318</v>
      </c>
      <c r="B10319" s="1" t="s">
        <v>11295</v>
      </c>
    </row>
    <row r="10320" spans="1:2">
      <c r="A10320" s="3">
        <v>10319</v>
      </c>
      <c r="B10320" s="1" t="s">
        <v>11296</v>
      </c>
    </row>
    <row r="10321" spans="1:2">
      <c r="A10321" s="3">
        <v>10320</v>
      </c>
      <c r="B10321" s="1" t="s">
        <v>11297</v>
      </c>
    </row>
    <row r="10322" spans="1:2">
      <c r="A10322" s="3">
        <v>10321</v>
      </c>
      <c r="B10322" s="1" t="s">
        <v>11298</v>
      </c>
    </row>
    <row r="10323" spans="1:2">
      <c r="A10323" s="3">
        <v>10322</v>
      </c>
      <c r="B10323" s="1" t="s">
        <v>11299</v>
      </c>
    </row>
    <row r="10324" spans="1:2">
      <c r="A10324" s="3">
        <v>10323</v>
      </c>
      <c r="B10324" s="1" t="s">
        <v>11300</v>
      </c>
    </row>
    <row r="10325" spans="1:2">
      <c r="A10325" s="3">
        <v>10324</v>
      </c>
      <c r="B10325" s="1" t="s">
        <v>11301</v>
      </c>
    </row>
    <row r="10326" spans="1:2">
      <c r="A10326" s="3">
        <v>10325</v>
      </c>
      <c r="B10326" s="1" t="s">
        <v>11302</v>
      </c>
    </row>
    <row r="10327" spans="1:2">
      <c r="A10327" s="3">
        <v>10326</v>
      </c>
      <c r="B10327" s="1" t="s">
        <v>11303</v>
      </c>
    </row>
    <row r="10328" spans="1:2">
      <c r="A10328" s="3">
        <v>10327</v>
      </c>
      <c r="B10328" s="1" t="s">
        <v>11304</v>
      </c>
    </row>
    <row r="10329" spans="1:2">
      <c r="A10329" s="3">
        <v>10328</v>
      </c>
      <c r="B10329" s="1" t="s">
        <v>11305</v>
      </c>
    </row>
    <row r="10330" spans="1:2">
      <c r="A10330" s="3">
        <v>10329</v>
      </c>
      <c r="B10330" s="1" t="s">
        <v>11306</v>
      </c>
    </row>
    <row r="10331" spans="1:2">
      <c r="A10331" s="3">
        <v>10330</v>
      </c>
      <c r="B10331" s="1" t="s">
        <v>11307</v>
      </c>
    </row>
    <row r="10332" spans="1:2">
      <c r="A10332" s="3">
        <v>10331</v>
      </c>
      <c r="B10332" s="1" t="s">
        <v>11308</v>
      </c>
    </row>
    <row r="10333" spans="1:2">
      <c r="A10333" s="3">
        <v>10332</v>
      </c>
      <c r="B10333" s="1" t="s">
        <v>11309</v>
      </c>
    </row>
    <row r="10334" spans="1:2">
      <c r="A10334" s="3">
        <v>10333</v>
      </c>
      <c r="B10334" s="1" t="s">
        <v>11310</v>
      </c>
    </row>
    <row r="10335" spans="1:2">
      <c r="A10335" s="3">
        <v>10334</v>
      </c>
      <c r="B10335" s="1" t="s">
        <v>11311</v>
      </c>
    </row>
    <row r="10336" spans="1:2">
      <c r="A10336" s="3">
        <v>10335</v>
      </c>
      <c r="B10336" s="1" t="s">
        <v>11312</v>
      </c>
    </row>
    <row r="10337" spans="1:2">
      <c r="A10337" s="3">
        <v>10336</v>
      </c>
      <c r="B10337" s="1" t="s">
        <v>11313</v>
      </c>
    </row>
    <row r="10338" spans="1:2">
      <c r="A10338" s="3">
        <v>10337</v>
      </c>
      <c r="B10338" s="1" t="s">
        <v>11314</v>
      </c>
    </row>
    <row r="10339" spans="1:2">
      <c r="A10339" s="3">
        <v>10338</v>
      </c>
      <c r="B10339" s="1" t="s">
        <v>11315</v>
      </c>
    </row>
    <row r="10340" spans="1:2">
      <c r="A10340" s="3">
        <v>10339</v>
      </c>
      <c r="B10340" s="1" t="s">
        <v>11316</v>
      </c>
    </row>
    <row r="10341" spans="1:2">
      <c r="A10341" s="3">
        <v>10340</v>
      </c>
      <c r="B10341" s="1" t="s">
        <v>11317</v>
      </c>
    </row>
    <row r="10342" spans="1:2">
      <c r="A10342" s="3">
        <v>10341</v>
      </c>
      <c r="B10342" s="1" t="s">
        <v>11318</v>
      </c>
    </row>
    <row r="10343" spans="1:2">
      <c r="A10343" s="3">
        <v>10342</v>
      </c>
      <c r="B10343" s="1" t="s">
        <v>11319</v>
      </c>
    </row>
    <row r="10344" spans="1:2">
      <c r="A10344" s="3">
        <v>10343</v>
      </c>
      <c r="B10344" s="1" t="s">
        <v>11320</v>
      </c>
    </row>
    <row r="10345" spans="1:2">
      <c r="A10345" s="3">
        <v>10344</v>
      </c>
      <c r="B10345" s="1" t="s">
        <v>11321</v>
      </c>
    </row>
    <row r="10346" spans="1:2">
      <c r="A10346" s="3">
        <v>10345</v>
      </c>
      <c r="B10346" s="1" t="s">
        <v>11322</v>
      </c>
    </row>
    <row r="10347" spans="1:2">
      <c r="A10347" s="3">
        <v>10346</v>
      </c>
      <c r="B10347" s="1" t="s">
        <v>11323</v>
      </c>
    </row>
    <row r="10348" spans="1:2">
      <c r="A10348" s="3">
        <v>10347</v>
      </c>
      <c r="B10348" s="1" t="s">
        <v>11324</v>
      </c>
    </row>
    <row r="10349" spans="1:2">
      <c r="A10349" s="3">
        <v>10348</v>
      </c>
      <c r="B10349" s="1" t="s">
        <v>11325</v>
      </c>
    </row>
    <row r="10350" spans="1:2">
      <c r="A10350" s="3">
        <v>10349</v>
      </c>
      <c r="B10350" s="1" t="s">
        <v>11326</v>
      </c>
    </row>
    <row r="10351" spans="1:2">
      <c r="A10351" s="3">
        <v>10350</v>
      </c>
      <c r="B10351" s="1" t="s">
        <v>11327</v>
      </c>
    </row>
    <row r="10352" spans="1:2">
      <c r="A10352" s="3">
        <v>10351</v>
      </c>
      <c r="B10352" s="1" t="s">
        <v>11328</v>
      </c>
    </row>
    <row r="10353" spans="1:2">
      <c r="A10353" s="3">
        <v>10352</v>
      </c>
      <c r="B10353" s="1" t="s">
        <v>11329</v>
      </c>
    </row>
    <row r="10354" spans="1:2">
      <c r="A10354" s="3">
        <v>10353</v>
      </c>
      <c r="B10354" s="1" t="s">
        <v>11330</v>
      </c>
    </row>
    <row r="10355" spans="1:2">
      <c r="A10355" s="3">
        <v>10354</v>
      </c>
      <c r="B10355" s="1" t="s">
        <v>11331</v>
      </c>
    </row>
    <row r="10356" spans="1:2">
      <c r="A10356" s="3">
        <v>10355</v>
      </c>
      <c r="B10356" s="1" t="s">
        <v>11332</v>
      </c>
    </row>
    <row r="10357" spans="1:2">
      <c r="A10357" s="3">
        <v>10356</v>
      </c>
      <c r="B10357" s="1" t="s">
        <v>11333</v>
      </c>
    </row>
    <row r="10358" spans="1:2">
      <c r="A10358" s="3">
        <v>10357</v>
      </c>
      <c r="B10358" s="1" t="s">
        <v>11334</v>
      </c>
    </row>
    <row r="10359" spans="1:2">
      <c r="A10359" s="3">
        <v>10358</v>
      </c>
      <c r="B10359" s="1" t="s">
        <v>11335</v>
      </c>
    </row>
    <row r="10360" spans="1:2">
      <c r="A10360" s="3">
        <v>10359</v>
      </c>
      <c r="B10360" s="1" t="s">
        <v>11336</v>
      </c>
    </row>
    <row r="10361" spans="1:2">
      <c r="A10361" s="3">
        <v>10360</v>
      </c>
      <c r="B10361" s="1" t="s">
        <v>11337</v>
      </c>
    </row>
    <row r="10362" spans="1:2">
      <c r="A10362" s="3">
        <v>10361</v>
      </c>
      <c r="B10362" s="1" t="s">
        <v>11338</v>
      </c>
    </row>
    <row r="10363" spans="1:2">
      <c r="A10363" s="3">
        <v>10362</v>
      </c>
      <c r="B10363" s="1" t="s">
        <v>11339</v>
      </c>
    </row>
    <row r="10364" spans="1:2">
      <c r="A10364" s="3">
        <v>10363</v>
      </c>
      <c r="B10364" s="1" t="s">
        <v>11340</v>
      </c>
    </row>
    <row r="10365" spans="1:2">
      <c r="A10365" s="3">
        <v>10364</v>
      </c>
      <c r="B10365" s="1" t="s">
        <v>11341</v>
      </c>
    </row>
    <row r="10366" spans="1:2">
      <c r="A10366" s="3">
        <v>10365</v>
      </c>
      <c r="B10366" s="1" t="s">
        <v>11342</v>
      </c>
    </row>
    <row r="10367" spans="1:2">
      <c r="A10367" s="3">
        <v>10366</v>
      </c>
      <c r="B10367" s="1" t="s">
        <v>11343</v>
      </c>
    </row>
    <row r="10368" spans="1:2">
      <c r="A10368" s="3">
        <v>10367</v>
      </c>
      <c r="B10368" s="1" t="s">
        <v>11344</v>
      </c>
    </row>
    <row r="10369" spans="1:2">
      <c r="A10369" s="3">
        <v>10368</v>
      </c>
      <c r="B10369" s="1" t="s">
        <v>11345</v>
      </c>
    </row>
    <row r="10370" spans="1:2">
      <c r="A10370" s="3">
        <v>10369</v>
      </c>
      <c r="B10370" s="1" t="s">
        <v>11346</v>
      </c>
    </row>
    <row r="10371" spans="1:2">
      <c r="A10371" s="3">
        <v>10370</v>
      </c>
      <c r="B10371" s="1" t="s">
        <v>11347</v>
      </c>
    </row>
    <row r="10372" spans="1:2">
      <c r="A10372" s="3">
        <v>10371</v>
      </c>
      <c r="B10372" s="1" t="s">
        <v>11348</v>
      </c>
    </row>
    <row r="10373" spans="1:2">
      <c r="A10373" s="3">
        <v>10372</v>
      </c>
      <c r="B10373" s="1" t="s">
        <v>11349</v>
      </c>
    </row>
    <row r="10374" spans="1:2">
      <c r="A10374" s="3">
        <v>10373</v>
      </c>
      <c r="B10374" s="1" t="s">
        <v>11350</v>
      </c>
    </row>
    <row r="10375" spans="1:2">
      <c r="A10375" s="3">
        <v>10374</v>
      </c>
      <c r="B10375" s="1" t="s">
        <v>11351</v>
      </c>
    </row>
    <row r="10376" spans="1:2">
      <c r="A10376" s="3">
        <v>10375</v>
      </c>
      <c r="B10376" s="1" t="s">
        <v>11352</v>
      </c>
    </row>
    <row r="10377" spans="1:2">
      <c r="A10377" s="3">
        <v>10376</v>
      </c>
      <c r="B10377" s="1" t="s">
        <v>11353</v>
      </c>
    </row>
    <row r="10378" spans="1:2">
      <c r="A10378" s="3">
        <v>10377</v>
      </c>
      <c r="B10378" s="1" t="s">
        <v>11354</v>
      </c>
    </row>
    <row r="10379" spans="1:2">
      <c r="A10379" s="3">
        <v>10378</v>
      </c>
      <c r="B10379" s="1" t="s">
        <v>11355</v>
      </c>
    </row>
    <row r="10380" spans="1:2">
      <c r="A10380" s="3">
        <v>10379</v>
      </c>
      <c r="B10380" s="1" t="s">
        <v>11356</v>
      </c>
    </row>
    <row r="10381" spans="1:2">
      <c r="A10381" s="3">
        <v>10380</v>
      </c>
      <c r="B10381" s="1" t="s">
        <v>11357</v>
      </c>
    </row>
    <row r="10382" spans="1:2">
      <c r="A10382" s="3">
        <v>10381</v>
      </c>
      <c r="B10382" s="1" t="s">
        <v>11358</v>
      </c>
    </row>
    <row r="10383" spans="1:2">
      <c r="A10383" s="3">
        <v>10382</v>
      </c>
      <c r="B10383" s="1" t="s">
        <v>11359</v>
      </c>
    </row>
    <row r="10384" spans="1:2">
      <c r="A10384" s="3">
        <v>10383</v>
      </c>
      <c r="B10384" s="1" t="s">
        <v>11360</v>
      </c>
    </row>
    <row r="10385" spans="1:2">
      <c r="A10385" s="3">
        <v>10384</v>
      </c>
      <c r="B10385" s="1" t="s">
        <v>11361</v>
      </c>
    </row>
    <row r="10386" spans="1:2">
      <c r="A10386" s="3">
        <v>10385</v>
      </c>
      <c r="B10386" s="1" t="s">
        <v>11362</v>
      </c>
    </row>
    <row r="10387" spans="1:2">
      <c r="A10387" s="3">
        <v>10386</v>
      </c>
      <c r="B10387" s="1" t="s">
        <v>11363</v>
      </c>
    </row>
    <row r="10388" spans="1:2">
      <c r="A10388" s="3">
        <v>10387</v>
      </c>
      <c r="B10388" s="1" t="s">
        <v>11364</v>
      </c>
    </row>
    <row r="10389" spans="1:2">
      <c r="A10389" s="3">
        <v>10388</v>
      </c>
      <c r="B10389" s="1" t="s">
        <v>11365</v>
      </c>
    </row>
    <row r="10390" spans="1:2">
      <c r="A10390" s="3">
        <v>10389</v>
      </c>
      <c r="B10390" s="1" t="s">
        <v>11366</v>
      </c>
    </row>
    <row r="10391" spans="1:2">
      <c r="A10391" s="3">
        <v>10390</v>
      </c>
      <c r="B10391" s="1" t="s">
        <v>11367</v>
      </c>
    </row>
    <row r="10392" spans="1:2">
      <c r="A10392" s="3">
        <v>10391</v>
      </c>
      <c r="B10392" s="1" t="s">
        <v>11368</v>
      </c>
    </row>
    <row r="10393" spans="1:2">
      <c r="A10393" s="3">
        <v>10392</v>
      </c>
      <c r="B10393" s="1" t="s">
        <v>11369</v>
      </c>
    </row>
    <row r="10394" spans="1:2">
      <c r="A10394" s="3">
        <v>10393</v>
      </c>
      <c r="B10394" s="1" t="s">
        <v>11370</v>
      </c>
    </row>
    <row r="10395" spans="1:2">
      <c r="A10395" s="3">
        <v>10394</v>
      </c>
      <c r="B10395" s="1" t="s">
        <v>11371</v>
      </c>
    </row>
    <row r="10396" spans="1:2">
      <c r="A10396" s="3">
        <v>10395</v>
      </c>
      <c r="B10396" s="1" t="s">
        <v>11372</v>
      </c>
    </row>
    <row r="10397" spans="1:2">
      <c r="A10397" s="3">
        <v>10396</v>
      </c>
      <c r="B10397" s="1" t="s">
        <v>11373</v>
      </c>
    </row>
    <row r="10398" spans="1:2">
      <c r="A10398" s="3">
        <v>10397</v>
      </c>
      <c r="B10398" s="1" t="s">
        <v>11374</v>
      </c>
    </row>
    <row r="10399" spans="1:2">
      <c r="A10399" s="3">
        <v>10398</v>
      </c>
      <c r="B10399" s="1" t="s">
        <v>11375</v>
      </c>
    </row>
    <row r="10400" spans="1:2">
      <c r="A10400" s="3">
        <v>10399</v>
      </c>
      <c r="B10400" s="1" t="s">
        <v>11376</v>
      </c>
    </row>
    <row r="10401" spans="1:2">
      <c r="A10401" s="3">
        <v>10400</v>
      </c>
      <c r="B10401" s="1" t="s">
        <v>11377</v>
      </c>
    </row>
    <row r="10402" spans="1:2">
      <c r="A10402" s="3">
        <v>10401</v>
      </c>
      <c r="B10402" s="1" t="s">
        <v>11378</v>
      </c>
    </row>
    <row r="10403" spans="1:2">
      <c r="A10403" s="3">
        <v>10402</v>
      </c>
      <c r="B10403" s="1" t="s">
        <v>11379</v>
      </c>
    </row>
    <row r="10404" spans="1:2">
      <c r="A10404" s="3">
        <v>10403</v>
      </c>
      <c r="B10404" s="1" t="s">
        <v>11380</v>
      </c>
    </row>
    <row r="10405" spans="1:2">
      <c r="A10405" s="3">
        <v>10404</v>
      </c>
      <c r="B10405" s="1" t="s">
        <v>11381</v>
      </c>
    </row>
    <row r="10406" spans="1:2">
      <c r="A10406" s="3">
        <v>10405</v>
      </c>
      <c r="B10406" s="1" t="s">
        <v>11382</v>
      </c>
    </row>
    <row r="10407" spans="1:2">
      <c r="A10407" s="3">
        <v>10406</v>
      </c>
      <c r="B10407" s="1" t="s">
        <v>11383</v>
      </c>
    </row>
    <row r="10408" spans="1:2">
      <c r="A10408" s="3">
        <v>10407</v>
      </c>
      <c r="B10408" s="1" t="s">
        <v>11384</v>
      </c>
    </row>
    <row r="10409" spans="1:2">
      <c r="A10409" s="3">
        <v>10408</v>
      </c>
      <c r="B10409" s="1" t="s">
        <v>11385</v>
      </c>
    </row>
    <row r="10410" spans="1:2">
      <c r="A10410" s="3">
        <v>10409</v>
      </c>
      <c r="B10410" s="1" t="s">
        <v>11386</v>
      </c>
    </row>
    <row r="10411" spans="1:2">
      <c r="A10411" s="3">
        <v>10410</v>
      </c>
      <c r="B10411" s="1" t="s">
        <v>11387</v>
      </c>
    </row>
    <row r="10412" spans="1:2">
      <c r="A10412" s="3">
        <v>10411</v>
      </c>
      <c r="B10412" s="1" t="s">
        <v>11388</v>
      </c>
    </row>
    <row r="10413" spans="1:2">
      <c r="A10413" s="3">
        <v>10412</v>
      </c>
      <c r="B10413" s="1" t="s">
        <v>11389</v>
      </c>
    </row>
    <row r="10414" spans="1:2">
      <c r="A10414" s="3">
        <v>10413</v>
      </c>
      <c r="B10414" s="1" t="s">
        <v>11390</v>
      </c>
    </row>
    <row r="10415" spans="1:2">
      <c r="A10415" s="3">
        <v>10414</v>
      </c>
      <c r="B10415" s="1" t="s">
        <v>11391</v>
      </c>
    </row>
    <row r="10416" spans="1:2">
      <c r="A10416" s="3">
        <v>10415</v>
      </c>
      <c r="B10416" s="1" t="s">
        <v>11392</v>
      </c>
    </row>
    <row r="10417" spans="1:2">
      <c r="A10417" s="3">
        <v>10416</v>
      </c>
      <c r="B10417" s="1" t="s">
        <v>11393</v>
      </c>
    </row>
    <row r="10418" spans="1:2">
      <c r="A10418" s="3">
        <v>10417</v>
      </c>
      <c r="B10418" s="1" t="s">
        <v>11394</v>
      </c>
    </row>
    <row r="10419" spans="1:2">
      <c r="A10419" s="3">
        <v>10418</v>
      </c>
      <c r="B10419" s="1" t="s">
        <v>11395</v>
      </c>
    </row>
    <row r="10420" spans="1:2">
      <c r="A10420" s="3">
        <v>10419</v>
      </c>
      <c r="B10420" s="1" t="s">
        <v>11396</v>
      </c>
    </row>
    <row r="10421" spans="1:2">
      <c r="A10421" s="3">
        <v>10420</v>
      </c>
      <c r="B10421" s="1" t="s">
        <v>11397</v>
      </c>
    </row>
    <row r="10422" spans="1:2">
      <c r="A10422" s="3">
        <v>10421</v>
      </c>
      <c r="B10422" s="1" t="s">
        <v>11398</v>
      </c>
    </row>
    <row r="10423" spans="1:2">
      <c r="A10423" s="3">
        <v>10422</v>
      </c>
      <c r="B10423" s="1" t="s">
        <v>11399</v>
      </c>
    </row>
    <row r="10424" spans="1:2">
      <c r="A10424" s="3">
        <v>10423</v>
      </c>
      <c r="B10424" s="1" t="s">
        <v>11400</v>
      </c>
    </row>
    <row r="10425" spans="1:2">
      <c r="A10425" s="3">
        <v>10424</v>
      </c>
      <c r="B10425" s="1" t="s">
        <v>11401</v>
      </c>
    </row>
    <row r="10426" spans="1:2">
      <c r="A10426" s="3">
        <v>10425</v>
      </c>
      <c r="B10426" s="1" t="s">
        <v>11402</v>
      </c>
    </row>
    <row r="10427" spans="1:2">
      <c r="A10427" s="3">
        <v>10426</v>
      </c>
      <c r="B10427" s="1" t="s">
        <v>11403</v>
      </c>
    </row>
    <row r="10428" spans="1:2">
      <c r="A10428" s="3">
        <v>10427</v>
      </c>
      <c r="B10428" s="1" t="s">
        <v>11404</v>
      </c>
    </row>
    <row r="10429" spans="1:2">
      <c r="A10429" s="3">
        <v>10428</v>
      </c>
      <c r="B10429" s="1" t="s">
        <v>11405</v>
      </c>
    </row>
    <row r="10430" spans="1:2">
      <c r="A10430" s="3">
        <v>10429</v>
      </c>
      <c r="B10430" s="1" t="s">
        <v>11406</v>
      </c>
    </row>
    <row r="10431" spans="1:2">
      <c r="A10431" s="3">
        <v>10430</v>
      </c>
      <c r="B10431" s="1" t="s">
        <v>11407</v>
      </c>
    </row>
    <row r="10432" spans="1:2">
      <c r="A10432" s="3">
        <v>10431</v>
      </c>
      <c r="B10432" s="1" t="s">
        <v>11408</v>
      </c>
    </row>
    <row r="10433" spans="1:2">
      <c r="A10433" s="3">
        <v>10432</v>
      </c>
      <c r="B10433" s="1" t="s">
        <v>11409</v>
      </c>
    </row>
    <row r="10434" spans="1:2">
      <c r="A10434" s="3">
        <v>10433</v>
      </c>
      <c r="B10434" s="1" t="s">
        <v>11410</v>
      </c>
    </row>
    <row r="10435" spans="1:2">
      <c r="A10435" s="3">
        <v>10434</v>
      </c>
      <c r="B10435" s="1" t="s">
        <v>11411</v>
      </c>
    </row>
    <row r="10436" spans="1:2">
      <c r="A10436" s="3">
        <v>10435</v>
      </c>
      <c r="B10436" s="1" t="s">
        <v>11412</v>
      </c>
    </row>
    <row r="10437" spans="1:2">
      <c r="A10437" s="3">
        <v>10436</v>
      </c>
      <c r="B10437" s="1" t="s">
        <v>11413</v>
      </c>
    </row>
    <row r="10438" spans="1:2">
      <c r="A10438" s="3">
        <v>10437</v>
      </c>
      <c r="B10438" s="1" t="s">
        <v>11414</v>
      </c>
    </row>
    <row r="10439" spans="1:2">
      <c r="A10439" s="3">
        <v>10438</v>
      </c>
      <c r="B10439" s="1" t="s">
        <v>11415</v>
      </c>
    </row>
    <row r="10440" spans="1:2">
      <c r="A10440" s="3">
        <v>10439</v>
      </c>
      <c r="B10440" s="1" t="s">
        <v>11416</v>
      </c>
    </row>
    <row r="10441" spans="1:2">
      <c r="A10441" s="3">
        <v>10440</v>
      </c>
      <c r="B10441" s="1" t="s">
        <v>11417</v>
      </c>
    </row>
    <row r="10442" spans="1:2">
      <c r="A10442" s="3">
        <v>10441</v>
      </c>
      <c r="B10442" s="1" t="s">
        <v>11418</v>
      </c>
    </row>
    <row r="10443" spans="1:2">
      <c r="A10443" s="3">
        <v>10442</v>
      </c>
      <c r="B10443" s="1" t="s">
        <v>11419</v>
      </c>
    </row>
    <row r="10444" spans="1:2">
      <c r="A10444" s="3">
        <v>10443</v>
      </c>
      <c r="B10444" s="1" t="s">
        <v>11420</v>
      </c>
    </row>
    <row r="10445" spans="1:2">
      <c r="A10445" s="3">
        <v>10444</v>
      </c>
      <c r="B10445" s="1" t="s">
        <v>11421</v>
      </c>
    </row>
    <row r="10446" spans="1:2">
      <c r="A10446" s="3">
        <v>10445</v>
      </c>
      <c r="B10446" s="1" t="s">
        <v>11422</v>
      </c>
    </row>
    <row r="10447" spans="1:2">
      <c r="A10447" s="3">
        <v>10446</v>
      </c>
      <c r="B10447" s="1" t="s">
        <v>11423</v>
      </c>
    </row>
    <row r="10448" spans="1:2">
      <c r="A10448" s="3">
        <v>10447</v>
      </c>
      <c r="B10448" s="1" t="s">
        <v>11424</v>
      </c>
    </row>
    <row r="10449" spans="1:2">
      <c r="A10449" s="3">
        <v>10448</v>
      </c>
      <c r="B10449" s="1" t="s">
        <v>11425</v>
      </c>
    </row>
    <row r="10450" spans="1:2">
      <c r="A10450" s="3">
        <v>10449</v>
      </c>
      <c r="B10450" s="1" t="s">
        <v>11426</v>
      </c>
    </row>
    <row r="10451" spans="1:2">
      <c r="A10451" s="3">
        <v>10450</v>
      </c>
      <c r="B10451" s="1" t="s">
        <v>11427</v>
      </c>
    </row>
    <row r="10452" spans="1:2">
      <c r="A10452" s="3">
        <v>10451</v>
      </c>
      <c r="B10452" s="1" t="s">
        <v>11428</v>
      </c>
    </row>
    <row r="10453" spans="1:2">
      <c r="A10453" s="3">
        <v>10452</v>
      </c>
      <c r="B10453" s="1" t="s">
        <v>11429</v>
      </c>
    </row>
    <row r="10454" spans="1:2">
      <c r="A10454" s="3">
        <v>10453</v>
      </c>
      <c r="B10454" s="1" t="s">
        <v>11430</v>
      </c>
    </row>
    <row r="10455" spans="1:2">
      <c r="A10455" s="3">
        <v>10454</v>
      </c>
      <c r="B10455" s="1" t="s">
        <v>11431</v>
      </c>
    </row>
    <row r="10456" spans="1:2">
      <c r="A10456" s="3">
        <v>10455</v>
      </c>
      <c r="B10456" s="1" t="s">
        <v>11432</v>
      </c>
    </row>
    <row r="10457" spans="1:2">
      <c r="A10457" s="3">
        <v>10456</v>
      </c>
      <c r="B10457" s="1" t="s">
        <v>11433</v>
      </c>
    </row>
    <row r="10458" spans="1:2">
      <c r="A10458" s="3">
        <v>10457</v>
      </c>
      <c r="B10458" s="1" t="s">
        <v>11434</v>
      </c>
    </row>
    <row r="10459" spans="1:2">
      <c r="A10459" s="3">
        <v>10458</v>
      </c>
      <c r="B10459" s="1" t="s">
        <v>11435</v>
      </c>
    </row>
    <row r="10460" spans="1:2">
      <c r="A10460" s="3">
        <v>10459</v>
      </c>
      <c r="B10460" s="1" t="s">
        <v>11436</v>
      </c>
    </row>
    <row r="10461" spans="1:2">
      <c r="A10461" s="3">
        <v>10460</v>
      </c>
      <c r="B10461" s="1" t="s">
        <v>11437</v>
      </c>
    </row>
    <row r="10462" spans="1:2">
      <c r="A10462" s="3">
        <v>10461</v>
      </c>
      <c r="B10462" s="1" t="s">
        <v>11438</v>
      </c>
    </row>
    <row r="10463" spans="1:2">
      <c r="A10463" s="3">
        <v>10462</v>
      </c>
      <c r="B10463" s="1" t="s">
        <v>11439</v>
      </c>
    </row>
    <row r="10464" spans="1:2">
      <c r="A10464" s="3">
        <v>10463</v>
      </c>
      <c r="B10464" s="1" t="s">
        <v>11440</v>
      </c>
    </row>
    <row r="10465" spans="1:2">
      <c r="A10465" s="3">
        <v>10464</v>
      </c>
      <c r="B10465" s="1" t="s">
        <v>11441</v>
      </c>
    </row>
    <row r="10466" spans="1:2">
      <c r="A10466" s="3">
        <v>10465</v>
      </c>
      <c r="B10466" s="1" t="s">
        <v>11442</v>
      </c>
    </row>
    <row r="10467" spans="1:2">
      <c r="A10467" s="3">
        <v>10466</v>
      </c>
      <c r="B10467" s="1" t="s">
        <v>11443</v>
      </c>
    </row>
    <row r="10468" spans="1:2">
      <c r="A10468" s="3">
        <v>10467</v>
      </c>
      <c r="B10468" s="1" t="s">
        <v>11444</v>
      </c>
    </row>
    <row r="10469" spans="1:2">
      <c r="A10469" s="3">
        <v>10468</v>
      </c>
      <c r="B10469" s="1" t="s">
        <v>11445</v>
      </c>
    </row>
    <row r="10470" spans="1:2">
      <c r="A10470" s="3">
        <v>10469</v>
      </c>
      <c r="B10470" s="1" t="s">
        <v>11446</v>
      </c>
    </row>
    <row r="10471" spans="1:2">
      <c r="A10471" s="3">
        <v>10470</v>
      </c>
      <c r="B10471" s="1" t="s">
        <v>11447</v>
      </c>
    </row>
    <row r="10472" spans="1:2">
      <c r="A10472" s="3">
        <v>10471</v>
      </c>
      <c r="B10472" s="1" t="s">
        <v>11448</v>
      </c>
    </row>
    <row r="10473" spans="1:2">
      <c r="A10473" s="3">
        <v>10472</v>
      </c>
      <c r="B10473" s="1" t="s">
        <v>11449</v>
      </c>
    </row>
    <row r="10474" spans="1:2">
      <c r="A10474" s="3">
        <v>10473</v>
      </c>
      <c r="B10474" s="1" t="s">
        <v>11450</v>
      </c>
    </row>
    <row r="10475" spans="1:2">
      <c r="A10475" s="3">
        <v>10474</v>
      </c>
      <c r="B10475" s="1" t="s">
        <v>11451</v>
      </c>
    </row>
    <row r="10476" spans="1:2">
      <c r="A10476" s="3">
        <v>10475</v>
      </c>
      <c r="B10476" s="1" t="s">
        <v>11452</v>
      </c>
    </row>
    <row r="10477" spans="1:2">
      <c r="A10477" s="3">
        <v>10476</v>
      </c>
      <c r="B10477" s="1" t="s">
        <v>11453</v>
      </c>
    </row>
    <row r="10478" spans="1:2">
      <c r="A10478" s="3">
        <v>10477</v>
      </c>
      <c r="B10478" s="1" t="s">
        <v>11454</v>
      </c>
    </row>
    <row r="10479" spans="1:2">
      <c r="A10479" s="3">
        <v>10478</v>
      </c>
      <c r="B10479" s="1" t="s">
        <v>11455</v>
      </c>
    </row>
    <row r="10480" spans="1:2">
      <c r="A10480" s="3">
        <v>10479</v>
      </c>
      <c r="B10480" s="1" t="s">
        <v>11456</v>
      </c>
    </row>
    <row r="10481" spans="1:2">
      <c r="A10481" s="3">
        <v>10480</v>
      </c>
      <c r="B10481" s="1" t="s">
        <v>11457</v>
      </c>
    </row>
    <row r="10482" spans="1:2">
      <c r="A10482" s="3">
        <v>10481</v>
      </c>
      <c r="B10482" s="1" t="s">
        <v>11458</v>
      </c>
    </row>
    <row r="10483" spans="1:2">
      <c r="A10483" s="3">
        <v>10482</v>
      </c>
      <c r="B10483" s="1" t="s">
        <v>11459</v>
      </c>
    </row>
    <row r="10484" spans="1:2">
      <c r="A10484" s="3">
        <v>10483</v>
      </c>
      <c r="B10484" s="1" t="s">
        <v>11460</v>
      </c>
    </row>
    <row r="10485" spans="1:2">
      <c r="A10485" s="3">
        <v>10484</v>
      </c>
      <c r="B10485" s="1" t="s">
        <v>11461</v>
      </c>
    </row>
    <row r="10486" spans="1:2">
      <c r="A10486" s="3">
        <v>10485</v>
      </c>
      <c r="B10486" s="1" t="s">
        <v>11462</v>
      </c>
    </row>
    <row r="10487" spans="1:2">
      <c r="A10487" s="3">
        <v>10486</v>
      </c>
      <c r="B10487" s="1" t="s">
        <v>11463</v>
      </c>
    </row>
    <row r="10488" spans="1:2">
      <c r="A10488" s="3">
        <v>10487</v>
      </c>
      <c r="B10488" s="1" t="s">
        <v>11464</v>
      </c>
    </row>
    <row r="10489" spans="1:2">
      <c r="A10489" s="3">
        <v>10488</v>
      </c>
      <c r="B10489" s="1" t="s">
        <v>11465</v>
      </c>
    </row>
    <row r="10490" spans="1:2">
      <c r="A10490" s="3">
        <v>10489</v>
      </c>
      <c r="B10490" s="1" t="s">
        <v>11466</v>
      </c>
    </row>
    <row r="10491" spans="1:2">
      <c r="A10491" s="3">
        <v>10490</v>
      </c>
      <c r="B10491" s="1" t="s">
        <v>11467</v>
      </c>
    </row>
    <row r="10492" spans="1:2">
      <c r="A10492" s="3">
        <v>10491</v>
      </c>
      <c r="B10492" s="1" t="s">
        <v>11468</v>
      </c>
    </row>
    <row r="10493" spans="1:2">
      <c r="A10493" s="3">
        <v>10492</v>
      </c>
      <c r="B10493" s="1" t="s">
        <v>11469</v>
      </c>
    </row>
    <row r="10494" spans="1:2">
      <c r="A10494" s="3">
        <v>10493</v>
      </c>
      <c r="B10494" s="1" t="s">
        <v>11470</v>
      </c>
    </row>
    <row r="10495" spans="1:2">
      <c r="A10495" s="3">
        <v>10494</v>
      </c>
      <c r="B10495" s="1" t="s">
        <v>11471</v>
      </c>
    </row>
    <row r="10496" spans="1:2">
      <c r="A10496" s="3">
        <v>10495</v>
      </c>
      <c r="B10496" s="1" t="s">
        <v>11472</v>
      </c>
    </row>
    <row r="10497" spans="1:2">
      <c r="A10497" s="3">
        <v>10496</v>
      </c>
      <c r="B10497" s="1" t="s">
        <v>11473</v>
      </c>
    </row>
    <row r="10498" spans="1:2">
      <c r="A10498" s="3">
        <v>10497</v>
      </c>
      <c r="B10498" s="1" t="s">
        <v>11474</v>
      </c>
    </row>
    <row r="10499" spans="1:2">
      <c r="A10499" s="3">
        <v>10498</v>
      </c>
      <c r="B10499" s="1" t="s">
        <v>11475</v>
      </c>
    </row>
    <row r="10500" spans="1:2">
      <c r="A10500" s="3">
        <v>10499</v>
      </c>
      <c r="B10500" s="1" t="s">
        <v>11476</v>
      </c>
    </row>
    <row r="10501" spans="1:2">
      <c r="A10501" s="3">
        <v>10500</v>
      </c>
      <c r="B10501" s="1" t="s">
        <v>11477</v>
      </c>
    </row>
    <row r="10502" spans="1:2">
      <c r="A10502" s="3">
        <v>10501</v>
      </c>
      <c r="B10502" s="1" t="s">
        <v>11478</v>
      </c>
    </row>
    <row r="10503" spans="1:2">
      <c r="A10503" s="3">
        <v>10502</v>
      </c>
      <c r="B10503" s="1" t="s">
        <v>11479</v>
      </c>
    </row>
    <row r="10504" spans="1:2">
      <c r="A10504" s="3">
        <v>10503</v>
      </c>
      <c r="B10504" s="1" t="s">
        <v>11480</v>
      </c>
    </row>
    <row r="10505" spans="1:2">
      <c r="A10505" s="3">
        <v>10504</v>
      </c>
      <c r="B10505" s="1" t="s">
        <v>11481</v>
      </c>
    </row>
    <row r="10506" spans="1:2">
      <c r="A10506" s="3">
        <v>10505</v>
      </c>
      <c r="B10506" s="1" t="s">
        <v>11482</v>
      </c>
    </row>
    <row r="10507" spans="1:2">
      <c r="A10507" s="3">
        <v>10506</v>
      </c>
      <c r="B10507" s="1" t="s">
        <v>11483</v>
      </c>
    </row>
    <row r="10508" spans="1:2">
      <c r="A10508" s="3">
        <v>10507</v>
      </c>
      <c r="B10508" s="1" t="s">
        <v>11484</v>
      </c>
    </row>
    <row r="10509" spans="1:2">
      <c r="A10509" s="3">
        <v>10508</v>
      </c>
      <c r="B10509" s="1" t="s">
        <v>11485</v>
      </c>
    </row>
    <row r="10510" spans="1:2">
      <c r="A10510" s="3">
        <v>10509</v>
      </c>
      <c r="B10510" s="1" t="s">
        <v>11486</v>
      </c>
    </row>
    <row r="10511" spans="1:2">
      <c r="A10511" s="3">
        <v>10510</v>
      </c>
      <c r="B10511" s="1" t="s">
        <v>11487</v>
      </c>
    </row>
    <row r="10512" spans="1:2">
      <c r="A10512" s="3">
        <v>10511</v>
      </c>
      <c r="B10512" s="1" t="s">
        <v>11488</v>
      </c>
    </row>
    <row r="10513" spans="1:2">
      <c r="A10513" s="3">
        <v>10512</v>
      </c>
      <c r="B10513" s="1" t="s">
        <v>11489</v>
      </c>
    </row>
    <row r="10514" spans="1:2">
      <c r="A10514" s="3">
        <v>10513</v>
      </c>
      <c r="B10514" s="1" t="s">
        <v>11490</v>
      </c>
    </row>
    <row r="10515" spans="1:2">
      <c r="A10515" s="3">
        <v>10514</v>
      </c>
      <c r="B10515" s="1" t="s">
        <v>11491</v>
      </c>
    </row>
    <row r="10516" spans="1:2">
      <c r="A10516" s="3">
        <v>10515</v>
      </c>
      <c r="B10516" s="1" t="s">
        <v>11492</v>
      </c>
    </row>
    <row r="10517" spans="1:2">
      <c r="A10517" s="3">
        <v>10516</v>
      </c>
      <c r="B10517" s="1" t="s">
        <v>11493</v>
      </c>
    </row>
    <row r="10518" spans="1:2">
      <c r="A10518" s="3">
        <v>10517</v>
      </c>
      <c r="B10518" s="1" t="s">
        <v>11494</v>
      </c>
    </row>
    <row r="10519" spans="1:2">
      <c r="A10519" s="3">
        <v>10518</v>
      </c>
      <c r="B10519" s="1" t="s">
        <v>11495</v>
      </c>
    </row>
    <row r="10520" spans="1:2">
      <c r="A10520" s="3">
        <v>10519</v>
      </c>
      <c r="B10520" s="1" t="s">
        <v>11496</v>
      </c>
    </row>
    <row r="10521" spans="1:2">
      <c r="A10521" s="3">
        <v>10520</v>
      </c>
      <c r="B10521" s="1" t="s">
        <v>11497</v>
      </c>
    </row>
    <row r="10522" spans="1:2">
      <c r="A10522" s="3">
        <v>10521</v>
      </c>
      <c r="B10522" s="1" t="s">
        <v>11498</v>
      </c>
    </row>
    <row r="10523" spans="1:2">
      <c r="A10523" s="3">
        <v>10522</v>
      </c>
      <c r="B10523" s="1" t="s">
        <v>11499</v>
      </c>
    </row>
    <row r="10524" spans="1:2">
      <c r="A10524" s="3">
        <v>10523</v>
      </c>
      <c r="B10524" s="1" t="s">
        <v>11500</v>
      </c>
    </row>
    <row r="10525" spans="1:2">
      <c r="A10525" s="3">
        <v>10524</v>
      </c>
      <c r="B10525" s="1" t="s">
        <v>11501</v>
      </c>
    </row>
    <row r="10526" spans="1:2">
      <c r="A10526" s="3">
        <v>10525</v>
      </c>
      <c r="B10526" s="1" t="s">
        <v>11502</v>
      </c>
    </row>
    <row r="10527" spans="1:2">
      <c r="A10527" s="3">
        <v>10526</v>
      </c>
      <c r="B10527" s="1" t="s">
        <v>11503</v>
      </c>
    </row>
    <row r="10528" spans="1:2">
      <c r="A10528" s="3">
        <v>10527</v>
      </c>
      <c r="B10528" s="1" t="s">
        <v>11504</v>
      </c>
    </row>
    <row r="10529" spans="1:2">
      <c r="A10529" s="3">
        <v>10528</v>
      </c>
      <c r="B10529" s="1" t="s">
        <v>11505</v>
      </c>
    </row>
    <row r="10530" spans="1:2">
      <c r="A10530" s="3">
        <v>10529</v>
      </c>
      <c r="B10530" s="1" t="s">
        <v>11506</v>
      </c>
    </row>
    <row r="10531" spans="1:2">
      <c r="A10531" s="3">
        <v>10530</v>
      </c>
      <c r="B10531" s="1" t="s">
        <v>11507</v>
      </c>
    </row>
    <row r="10532" spans="1:2">
      <c r="A10532" s="3">
        <v>10531</v>
      </c>
      <c r="B10532" s="1" t="s">
        <v>11508</v>
      </c>
    </row>
    <row r="10533" spans="1:2">
      <c r="A10533" s="3">
        <v>10532</v>
      </c>
      <c r="B10533" s="1" t="s">
        <v>11509</v>
      </c>
    </row>
    <row r="10534" spans="1:2">
      <c r="A10534" s="3">
        <v>10533</v>
      </c>
      <c r="B10534" s="1" t="s">
        <v>11510</v>
      </c>
    </row>
    <row r="10535" spans="1:2">
      <c r="A10535" s="3">
        <v>10534</v>
      </c>
      <c r="B10535" s="1" t="s">
        <v>11511</v>
      </c>
    </row>
    <row r="10536" spans="1:2">
      <c r="A10536" s="3">
        <v>10535</v>
      </c>
      <c r="B10536" s="1" t="s">
        <v>11512</v>
      </c>
    </row>
    <row r="10537" spans="1:2">
      <c r="A10537" s="3">
        <v>10536</v>
      </c>
      <c r="B10537" s="1" t="s">
        <v>11513</v>
      </c>
    </row>
    <row r="10538" spans="1:2">
      <c r="A10538" s="3">
        <v>10537</v>
      </c>
      <c r="B10538" s="1" t="s">
        <v>11514</v>
      </c>
    </row>
    <row r="10539" spans="1:2">
      <c r="A10539" s="3">
        <v>10538</v>
      </c>
      <c r="B10539" s="1" t="s">
        <v>11515</v>
      </c>
    </row>
    <row r="10540" spans="1:2">
      <c r="A10540" s="3">
        <v>10539</v>
      </c>
      <c r="B10540" s="1" t="s">
        <v>11516</v>
      </c>
    </row>
    <row r="10541" spans="1:2">
      <c r="A10541" s="3">
        <v>10540</v>
      </c>
      <c r="B10541" s="1" t="s">
        <v>11517</v>
      </c>
    </row>
    <row r="10542" spans="1:2">
      <c r="A10542" s="3">
        <v>10541</v>
      </c>
      <c r="B10542" s="1" t="s">
        <v>11518</v>
      </c>
    </row>
    <row r="10543" spans="1:2">
      <c r="A10543" s="3">
        <v>10542</v>
      </c>
      <c r="B10543" s="1" t="s">
        <v>11519</v>
      </c>
    </row>
    <row r="10544" spans="1:2">
      <c r="A10544" s="3">
        <v>10543</v>
      </c>
      <c r="B10544" s="1" t="s">
        <v>11520</v>
      </c>
    </row>
    <row r="10545" spans="1:2">
      <c r="A10545" s="3">
        <v>10544</v>
      </c>
      <c r="B10545" s="1" t="s">
        <v>11521</v>
      </c>
    </row>
    <row r="10546" spans="1:2">
      <c r="A10546" s="3">
        <v>10545</v>
      </c>
      <c r="B10546" s="1" t="s">
        <v>11522</v>
      </c>
    </row>
    <row r="10547" spans="1:2">
      <c r="A10547" s="3">
        <v>10546</v>
      </c>
      <c r="B10547" s="1" t="s">
        <v>11523</v>
      </c>
    </row>
    <row r="10548" spans="1:2">
      <c r="A10548" s="3">
        <v>10547</v>
      </c>
      <c r="B10548" s="1" t="s">
        <v>11524</v>
      </c>
    </row>
    <row r="10549" spans="1:2">
      <c r="A10549" s="3">
        <v>10548</v>
      </c>
      <c r="B10549" s="1" t="s">
        <v>11525</v>
      </c>
    </row>
    <row r="10550" spans="1:2">
      <c r="A10550" s="3">
        <v>10549</v>
      </c>
      <c r="B10550" s="1" t="s">
        <v>11526</v>
      </c>
    </row>
    <row r="10551" spans="1:2">
      <c r="A10551" s="3">
        <v>10550</v>
      </c>
      <c r="B10551" s="1" t="s">
        <v>11527</v>
      </c>
    </row>
    <row r="10552" spans="1:2">
      <c r="A10552" s="3">
        <v>10551</v>
      </c>
      <c r="B10552" s="1" t="s">
        <v>11528</v>
      </c>
    </row>
    <row r="10553" spans="1:2">
      <c r="A10553" s="3">
        <v>10552</v>
      </c>
      <c r="B10553" s="1" t="s">
        <v>11529</v>
      </c>
    </row>
    <row r="10554" spans="1:2">
      <c r="A10554" s="3">
        <v>10553</v>
      </c>
      <c r="B10554" s="1" t="s">
        <v>11530</v>
      </c>
    </row>
    <row r="10555" spans="1:2">
      <c r="A10555" s="3">
        <v>10554</v>
      </c>
      <c r="B10555" s="1" t="s">
        <v>11531</v>
      </c>
    </row>
    <row r="10556" spans="1:2">
      <c r="A10556" s="3">
        <v>10555</v>
      </c>
      <c r="B10556" s="1" t="s">
        <v>11532</v>
      </c>
    </row>
    <row r="10557" spans="1:2">
      <c r="A10557" s="3">
        <v>10556</v>
      </c>
      <c r="B10557" s="1" t="s">
        <v>11533</v>
      </c>
    </row>
    <row r="10558" spans="1:2">
      <c r="A10558" s="3">
        <v>10557</v>
      </c>
      <c r="B10558" s="1" t="s">
        <v>11534</v>
      </c>
    </row>
    <row r="10559" spans="1:2">
      <c r="A10559" s="3">
        <v>10558</v>
      </c>
      <c r="B10559" s="1" t="s">
        <v>11535</v>
      </c>
    </row>
    <row r="10560" spans="1:2">
      <c r="A10560" s="3">
        <v>10559</v>
      </c>
      <c r="B10560" s="1" t="s">
        <v>11536</v>
      </c>
    </row>
    <row r="10561" spans="1:2">
      <c r="A10561" s="3">
        <v>10560</v>
      </c>
      <c r="B10561" s="1" t="s">
        <v>11537</v>
      </c>
    </row>
    <row r="10562" spans="1:2">
      <c r="A10562" s="3">
        <v>10561</v>
      </c>
      <c r="B10562" s="1" t="s">
        <v>11538</v>
      </c>
    </row>
    <row r="10563" spans="1:2">
      <c r="A10563" s="3">
        <v>10562</v>
      </c>
      <c r="B10563" s="1" t="s">
        <v>11539</v>
      </c>
    </row>
    <row r="10564" spans="1:2">
      <c r="A10564" s="3">
        <v>10563</v>
      </c>
      <c r="B10564" s="1" t="s">
        <v>11540</v>
      </c>
    </row>
    <row r="10565" spans="1:2">
      <c r="A10565" s="3">
        <v>10564</v>
      </c>
      <c r="B10565" s="1" t="s">
        <v>11541</v>
      </c>
    </row>
    <row r="10566" spans="1:2">
      <c r="A10566" s="3">
        <v>10565</v>
      </c>
      <c r="B10566" s="1" t="s">
        <v>11542</v>
      </c>
    </row>
    <row r="10567" spans="1:2">
      <c r="A10567" s="3">
        <v>10566</v>
      </c>
      <c r="B10567" s="1" t="s">
        <v>11543</v>
      </c>
    </row>
    <row r="10568" spans="1:2">
      <c r="A10568" s="3">
        <v>10567</v>
      </c>
      <c r="B10568" s="1" t="s">
        <v>11544</v>
      </c>
    </row>
    <row r="10569" spans="1:2">
      <c r="A10569" s="3">
        <v>10568</v>
      </c>
      <c r="B10569" s="1" t="s">
        <v>11545</v>
      </c>
    </row>
    <row r="10570" spans="1:2">
      <c r="A10570" s="3">
        <v>10569</v>
      </c>
      <c r="B10570" s="1" t="s">
        <v>11546</v>
      </c>
    </row>
    <row r="10571" spans="1:2">
      <c r="A10571" s="3">
        <v>10570</v>
      </c>
      <c r="B10571" s="1" t="s">
        <v>11547</v>
      </c>
    </row>
    <row r="10572" spans="1:2">
      <c r="A10572" s="3">
        <v>10571</v>
      </c>
      <c r="B10572" s="1" t="s">
        <v>11548</v>
      </c>
    </row>
    <row r="10573" spans="1:2">
      <c r="A10573" s="3">
        <v>10572</v>
      </c>
      <c r="B10573" s="1" t="s">
        <v>11549</v>
      </c>
    </row>
    <row r="10574" spans="1:2">
      <c r="A10574" s="3">
        <v>10573</v>
      </c>
      <c r="B10574" s="1" t="s">
        <v>11550</v>
      </c>
    </row>
    <row r="10575" spans="1:2">
      <c r="A10575" s="3">
        <v>10574</v>
      </c>
      <c r="B10575" s="1" t="s">
        <v>11551</v>
      </c>
    </row>
    <row r="10576" spans="1:2">
      <c r="A10576" s="3">
        <v>10575</v>
      </c>
      <c r="B10576" s="1" t="s">
        <v>11552</v>
      </c>
    </row>
    <row r="10577" spans="1:2">
      <c r="A10577" s="3">
        <v>10576</v>
      </c>
      <c r="B10577" s="1" t="s">
        <v>11553</v>
      </c>
    </row>
    <row r="10578" spans="1:2">
      <c r="A10578" s="3">
        <v>10577</v>
      </c>
      <c r="B10578" s="1" t="s">
        <v>11554</v>
      </c>
    </row>
    <row r="10579" spans="1:2">
      <c r="A10579" s="3">
        <v>10578</v>
      </c>
      <c r="B10579" s="1" t="s">
        <v>11555</v>
      </c>
    </row>
    <row r="10580" spans="1:2">
      <c r="A10580" s="3">
        <v>10579</v>
      </c>
      <c r="B10580" s="1" t="s">
        <v>11556</v>
      </c>
    </row>
    <row r="10581" spans="1:2">
      <c r="A10581" s="3">
        <v>10580</v>
      </c>
      <c r="B10581" s="1" t="s">
        <v>11557</v>
      </c>
    </row>
    <row r="10582" spans="1:2">
      <c r="A10582" s="3">
        <v>10581</v>
      </c>
      <c r="B10582" s="1" t="s">
        <v>11558</v>
      </c>
    </row>
    <row r="10583" spans="1:2">
      <c r="A10583" s="3">
        <v>10582</v>
      </c>
      <c r="B10583" s="1" t="s">
        <v>11559</v>
      </c>
    </row>
    <row r="10584" spans="1:2">
      <c r="A10584" s="3">
        <v>10583</v>
      </c>
      <c r="B10584" s="1" t="s">
        <v>11560</v>
      </c>
    </row>
    <row r="10585" spans="1:2">
      <c r="A10585" s="3">
        <v>10584</v>
      </c>
      <c r="B10585" s="1" t="s">
        <v>11561</v>
      </c>
    </row>
    <row r="10586" spans="1:2">
      <c r="A10586" s="3">
        <v>10585</v>
      </c>
      <c r="B10586" s="1" t="s">
        <v>11562</v>
      </c>
    </row>
    <row r="10587" spans="1:2">
      <c r="A10587" s="3">
        <v>10586</v>
      </c>
      <c r="B10587" s="1" t="s">
        <v>11563</v>
      </c>
    </row>
    <row r="10588" spans="1:2">
      <c r="A10588" s="3">
        <v>10587</v>
      </c>
      <c r="B10588" s="1" t="s">
        <v>11564</v>
      </c>
    </row>
    <row r="10589" spans="1:2">
      <c r="A10589" s="3">
        <v>10588</v>
      </c>
      <c r="B10589" s="1" t="s">
        <v>11565</v>
      </c>
    </row>
    <row r="10590" spans="1:2">
      <c r="A10590" s="3">
        <v>10589</v>
      </c>
      <c r="B10590" s="1" t="s">
        <v>11566</v>
      </c>
    </row>
    <row r="10591" spans="1:2">
      <c r="A10591" s="3">
        <v>10590</v>
      </c>
      <c r="B10591" s="1" t="s">
        <v>11567</v>
      </c>
    </row>
    <row r="10592" spans="1:2">
      <c r="A10592" s="3">
        <v>10591</v>
      </c>
      <c r="B10592" s="1" t="s">
        <v>11568</v>
      </c>
    </row>
    <row r="10593" spans="1:2">
      <c r="A10593" s="3">
        <v>10592</v>
      </c>
      <c r="B10593" s="1" t="s">
        <v>11569</v>
      </c>
    </row>
    <row r="10594" spans="1:2">
      <c r="A10594" s="3">
        <v>10593</v>
      </c>
      <c r="B10594" s="1" t="s">
        <v>11570</v>
      </c>
    </row>
    <row r="10595" spans="1:2">
      <c r="A10595" s="3">
        <v>10594</v>
      </c>
      <c r="B10595" s="1" t="s">
        <v>11571</v>
      </c>
    </row>
    <row r="10596" spans="1:2">
      <c r="A10596" s="3">
        <v>10595</v>
      </c>
      <c r="B10596" s="1" t="s">
        <v>11572</v>
      </c>
    </row>
    <row r="10597" spans="1:2">
      <c r="A10597" s="3">
        <v>10596</v>
      </c>
      <c r="B10597" s="1" t="s">
        <v>11573</v>
      </c>
    </row>
    <row r="10598" spans="1:2">
      <c r="A10598" s="3">
        <v>10597</v>
      </c>
      <c r="B10598" s="1" t="s">
        <v>11574</v>
      </c>
    </row>
    <row r="10599" spans="1:2">
      <c r="A10599" s="3">
        <v>10598</v>
      </c>
      <c r="B10599" s="1" t="s">
        <v>11575</v>
      </c>
    </row>
    <row r="10600" spans="1:2">
      <c r="A10600" s="3">
        <v>10599</v>
      </c>
      <c r="B10600" s="1" t="s">
        <v>11576</v>
      </c>
    </row>
    <row r="10601" spans="1:2">
      <c r="A10601" s="3">
        <v>10600</v>
      </c>
      <c r="B10601" s="1" t="s">
        <v>11577</v>
      </c>
    </row>
    <row r="10602" spans="1:2">
      <c r="A10602" s="3">
        <v>10601</v>
      </c>
      <c r="B10602" s="1" t="s">
        <v>11578</v>
      </c>
    </row>
    <row r="10603" spans="1:2">
      <c r="A10603" s="3">
        <v>10602</v>
      </c>
      <c r="B10603" s="1" t="s">
        <v>11579</v>
      </c>
    </row>
    <row r="10604" spans="1:2">
      <c r="A10604" s="3">
        <v>10603</v>
      </c>
      <c r="B10604" s="1" t="s">
        <v>11580</v>
      </c>
    </row>
    <row r="10605" spans="1:2">
      <c r="A10605" s="3">
        <v>10604</v>
      </c>
      <c r="B10605" s="1" t="s">
        <v>11581</v>
      </c>
    </row>
    <row r="10606" spans="1:2">
      <c r="A10606" s="3">
        <v>10605</v>
      </c>
      <c r="B10606" s="1" t="s">
        <v>11582</v>
      </c>
    </row>
    <row r="10607" spans="1:2">
      <c r="A10607" s="3">
        <v>10606</v>
      </c>
      <c r="B10607" s="1" t="s">
        <v>11583</v>
      </c>
    </row>
    <row r="10608" spans="1:2">
      <c r="A10608" s="3">
        <v>10607</v>
      </c>
      <c r="B10608" s="1" t="s">
        <v>11584</v>
      </c>
    </row>
    <row r="10609" spans="1:2">
      <c r="A10609" s="3">
        <v>10608</v>
      </c>
      <c r="B10609" s="1" t="s">
        <v>11585</v>
      </c>
    </row>
    <row r="10610" spans="1:2">
      <c r="A10610" s="3">
        <v>10609</v>
      </c>
      <c r="B10610" s="1" t="s">
        <v>11586</v>
      </c>
    </row>
    <row r="10611" spans="1:2">
      <c r="A10611" s="3">
        <v>10610</v>
      </c>
      <c r="B10611" s="1" t="s">
        <v>11587</v>
      </c>
    </row>
    <row r="10612" spans="1:2">
      <c r="A10612" s="3">
        <v>10611</v>
      </c>
      <c r="B10612" s="1" t="s">
        <v>11588</v>
      </c>
    </row>
    <row r="10613" spans="1:2">
      <c r="A10613" s="3">
        <v>10612</v>
      </c>
      <c r="B10613" s="1" t="s">
        <v>11589</v>
      </c>
    </row>
    <row r="10614" spans="1:2">
      <c r="A10614" s="3">
        <v>10613</v>
      </c>
      <c r="B10614" s="1" t="s">
        <v>11590</v>
      </c>
    </row>
    <row r="10615" spans="1:2">
      <c r="A10615" s="3">
        <v>10614</v>
      </c>
      <c r="B10615" s="1" t="s">
        <v>11591</v>
      </c>
    </row>
    <row r="10616" spans="1:2">
      <c r="A10616" s="3">
        <v>10615</v>
      </c>
      <c r="B10616" s="1" t="s">
        <v>11592</v>
      </c>
    </row>
    <row r="10617" spans="1:2">
      <c r="A10617" s="3">
        <v>10616</v>
      </c>
      <c r="B10617" s="1" t="s">
        <v>11593</v>
      </c>
    </row>
    <row r="10618" spans="1:2">
      <c r="A10618" s="3">
        <v>10617</v>
      </c>
      <c r="B10618" s="1" t="s">
        <v>11594</v>
      </c>
    </row>
    <row r="10619" spans="1:2">
      <c r="A10619" s="3">
        <v>10618</v>
      </c>
      <c r="B10619" s="1" t="s">
        <v>11595</v>
      </c>
    </row>
    <row r="10620" spans="1:2">
      <c r="A10620" s="3">
        <v>10619</v>
      </c>
      <c r="B10620" s="1" t="s">
        <v>11596</v>
      </c>
    </row>
    <row r="10621" spans="1:2">
      <c r="A10621" s="3">
        <v>10620</v>
      </c>
      <c r="B10621" s="1" t="s">
        <v>11597</v>
      </c>
    </row>
    <row r="10622" spans="1:2">
      <c r="A10622" s="3">
        <v>10621</v>
      </c>
      <c r="B10622" s="1" t="s">
        <v>11598</v>
      </c>
    </row>
    <row r="10623" spans="1:2">
      <c r="A10623" s="3">
        <v>10622</v>
      </c>
      <c r="B10623" s="1" t="s">
        <v>11599</v>
      </c>
    </row>
    <row r="10624" spans="1:2">
      <c r="A10624" s="3">
        <v>10623</v>
      </c>
      <c r="B10624" s="1" t="s">
        <v>11600</v>
      </c>
    </row>
    <row r="10625" spans="1:2">
      <c r="A10625" s="3">
        <v>10624</v>
      </c>
      <c r="B10625" s="1" t="s">
        <v>11601</v>
      </c>
    </row>
    <row r="10626" spans="1:2">
      <c r="A10626" s="3">
        <v>10625</v>
      </c>
      <c r="B10626" s="1" t="s">
        <v>11602</v>
      </c>
    </row>
    <row r="10627" spans="1:2">
      <c r="A10627" s="3">
        <v>10626</v>
      </c>
      <c r="B10627" s="1" t="s">
        <v>11603</v>
      </c>
    </row>
    <row r="10628" spans="1:2">
      <c r="A10628" s="3">
        <v>10627</v>
      </c>
      <c r="B10628" s="1" t="s">
        <v>11604</v>
      </c>
    </row>
    <row r="10629" spans="1:2">
      <c r="A10629" s="3">
        <v>10628</v>
      </c>
      <c r="B10629" s="1" t="s">
        <v>11605</v>
      </c>
    </row>
    <row r="10630" spans="1:2">
      <c r="A10630" s="3">
        <v>10629</v>
      </c>
      <c r="B10630" s="1" t="s">
        <v>11606</v>
      </c>
    </row>
    <row r="10631" spans="1:2">
      <c r="A10631" s="3">
        <v>10630</v>
      </c>
      <c r="B10631" s="1" t="s">
        <v>11607</v>
      </c>
    </row>
    <row r="10632" spans="1:2">
      <c r="A10632" s="3">
        <v>10631</v>
      </c>
      <c r="B10632" s="1" t="s">
        <v>11608</v>
      </c>
    </row>
    <row r="10633" spans="1:2">
      <c r="A10633" s="3">
        <v>10632</v>
      </c>
      <c r="B10633" s="1" t="s">
        <v>11609</v>
      </c>
    </row>
    <row r="10634" spans="1:2">
      <c r="A10634" s="3">
        <v>10633</v>
      </c>
      <c r="B10634" s="1" t="s">
        <v>11610</v>
      </c>
    </row>
    <row r="10635" spans="1:2">
      <c r="A10635" s="3">
        <v>10634</v>
      </c>
      <c r="B10635" s="1" t="s">
        <v>11611</v>
      </c>
    </row>
    <row r="10636" spans="1:2">
      <c r="A10636" s="3">
        <v>10635</v>
      </c>
      <c r="B10636" s="1" t="s">
        <v>11612</v>
      </c>
    </row>
    <row r="10637" spans="1:2">
      <c r="A10637" s="3">
        <v>10636</v>
      </c>
      <c r="B10637" s="1" t="s">
        <v>11613</v>
      </c>
    </row>
    <row r="10638" spans="1:2">
      <c r="A10638" s="3">
        <v>10637</v>
      </c>
      <c r="B10638" s="1" t="s">
        <v>11614</v>
      </c>
    </row>
    <row r="10639" spans="1:2">
      <c r="A10639" s="3">
        <v>10638</v>
      </c>
      <c r="B10639" s="1" t="s">
        <v>11615</v>
      </c>
    </row>
    <row r="10640" spans="1:2">
      <c r="A10640" s="3">
        <v>10639</v>
      </c>
      <c r="B10640" s="1" t="s">
        <v>11616</v>
      </c>
    </row>
    <row r="10641" spans="1:2">
      <c r="A10641" s="3">
        <v>10640</v>
      </c>
      <c r="B10641" s="1" t="s">
        <v>11617</v>
      </c>
    </row>
    <row r="10642" spans="1:2">
      <c r="A10642" s="3">
        <v>10641</v>
      </c>
      <c r="B10642" s="1" t="s">
        <v>11618</v>
      </c>
    </row>
    <row r="10643" spans="1:2">
      <c r="A10643" s="3">
        <v>10642</v>
      </c>
      <c r="B10643" s="1" t="s">
        <v>11619</v>
      </c>
    </row>
    <row r="10644" spans="1:2">
      <c r="A10644" s="3">
        <v>10643</v>
      </c>
      <c r="B10644" s="1" t="s">
        <v>11620</v>
      </c>
    </row>
    <row r="10645" spans="1:2">
      <c r="A10645" s="3">
        <v>10644</v>
      </c>
      <c r="B10645" s="1" t="s">
        <v>11621</v>
      </c>
    </row>
    <row r="10646" spans="1:2">
      <c r="A10646" s="3">
        <v>10645</v>
      </c>
      <c r="B10646" s="1" t="s">
        <v>11622</v>
      </c>
    </row>
    <row r="10647" spans="1:2">
      <c r="A10647" s="3">
        <v>10646</v>
      </c>
      <c r="B10647" s="1" t="s">
        <v>11623</v>
      </c>
    </row>
    <row r="10648" spans="1:2">
      <c r="A10648" s="3">
        <v>10647</v>
      </c>
      <c r="B10648" s="1" t="s">
        <v>11624</v>
      </c>
    </row>
    <row r="10649" spans="1:2">
      <c r="A10649" s="3">
        <v>10648</v>
      </c>
      <c r="B10649" s="1" t="s">
        <v>11625</v>
      </c>
    </row>
    <row r="10650" spans="1:2">
      <c r="A10650" s="3">
        <v>10649</v>
      </c>
      <c r="B10650" s="1" t="s">
        <v>11626</v>
      </c>
    </row>
    <row r="10651" spans="1:2">
      <c r="A10651" s="3">
        <v>10650</v>
      </c>
      <c r="B10651" s="1" t="s">
        <v>11627</v>
      </c>
    </row>
    <row r="10652" spans="1:2">
      <c r="A10652" s="3">
        <v>10651</v>
      </c>
      <c r="B10652" s="1" t="s">
        <v>11628</v>
      </c>
    </row>
    <row r="10653" spans="1:2">
      <c r="A10653" s="3">
        <v>10652</v>
      </c>
      <c r="B10653" s="1" t="s">
        <v>11629</v>
      </c>
    </row>
    <row r="10654" spans="1:2">
      <c r="A10654" s="3">
        <v>10653</v>
      </c>
      <c r="B10654" s="1" t="s">
        <v>11630</v>
      </c>
    </row>
    <row r="10655" spans="1:2">
      <c r="A10655" s="3">
        <v>10654</v>
      </c>
      <c r="B10655" s="1" t="s">
        <v>11631</v>
      </c>
    </row>
    <row r="10656" spans="1:2">
      <c r="A10656" s="3">
        <v>10655</v>
      </c>
      <c r="B10656" s="1" t="s">
        <v>11632</v>
      </c>
    </row>
    <row r="10657" spans="1:2">
      <c r="A10657" s="3">
        <v>10656</v>
      </c>
      <c r="B10657" s="1" t="s">
        <v>11633</v>
      </c>
    </row>
    <row r="10658" spans="1:2">
      <c r="A10658" s="3">
        <v>10657</v>
      </c>
      <c r="B10658" s="1" t="s">
        <v>11634</v>
      </c>
    </row>
    <row r="10659" spans="1:2">
      <c r="A10659" s="3">
        <v>10658</v>
      </c>
      <c r="B10659" s="1" t="s">
        <v>11635</v>
      </c>
    </row>
    <row r="10660" spans="1:2">
      <c r="A10660" s="3">
        <v>10659</v>
      </c>
      <c r="B10660" s="1" t="s">
        <v>11636</v>
      </c>
    </row>
    <row r="10661" spans="1:2">
      <c r="A10661" s="3">
        <v>10660</v>
      </c>
      <c r="B10661" s="1" t="s">
        <v>11637</v>
      </c>
    </row>
    <row r="10662" spans="1:2">
      <c r="A10662" s="3">
        <v>10661</v>
      </c>
      <c r="B10662" s="1" t="s">
        <v>11638</v>
      </c>
    </row>
    <row r="10663" spans="1:2">
      <c r="A10663" s="3">
        <v>10662</v>
      </c>
      <c r="B10663" s="1" t="s">
        <v>11639</v>
      </c>
    </row>
    <row r="10664" spans="1:2">
      <c r="A10664" s="3">
        <v>10663</v>
      </c>
      <c r="B10664" s="1" t="s">
        <v>11640</v>
      </c>
    </row>
    <row r="10665" spans="1:2">
      <c r="A10665" s="3">
        <v>10664</v>
      </c>
      <c r="B10665" s="1" t="s">
        <v>11641</v>
      </c>
    </row>
    <row r="10666" spans="1:2">
      <c r="A10666" s="3">
        <v>10665</v>
      </c>
      <c r="B10666" s="1" t="s">
        <v>11642</v>
      </c>
    </row>
    <row r="10667" spans="1:2">
      <c r="A10667" s="3">
        <v>10666</v>
      </c>
      <c r="B10667" s="1" t="s">
        <v>11643</v>
      </c>
    </row>
    <row r="10668" spans="1:2">
      <c r="A10668" s="3">
        <v>10667</v>
      </c>
      <c r="B10668" s="1" t="s">
        <v>11644</v>
      </c>
    </row>
    <row r="10669" spans="1:2">
      <c r="A10669" s="3">
        <v>10668</v>
      </c>
      <c r="B10669" s="1" t="s">
        <v>11645</v>
      </c>
    </row>
    <row r="10670" spans="1:2">
      <c r="A10670" s="3">
        <v>10669</v>
      </c>
      <c r="B10670" s="1" t="s">
        <v>11646</v>
      </c>
    </row>
    <row r="10671" spans="1:2">
      <c r="A10671" s="3">
        <v>10670</v>
      </c>
      <c r="B10671" s="1" t="s">
        <v>11647</v>
      </c>
    </row>
    <row r="10672" spans="1:2">
      <c r="A10672" s="3">
        <v>10671</v>
      </c>
      <c r="B10672" s="1" t="s">
        <v>11648</v>
      </c>
    </row>
    <row r="10673" spans="1:2">
      <c r="A10673" s="3">
        <v>10672</v>
      </c>
      <c r="B10673" s="1" t="s">
        <v>11649</v>
      </c>
    </row>
    <row r="10674" spans="1:2">
      <c r="A10674" s="3">
        <v>10673</v>
      </c>
      <c r="B10674" s="1" t="s">
        <v>11650</v>
      </c>
    </row>
    <row r="10675" spans="1:2">
      <c r="A10675" s="3">
        <v>10674</v>
      </c>
      <c r="B10675" s="1" t="s">
        <v>11651</v>
      </c>
    </row>
    <row r="10676" spans="1:2">
      <c r="A10676" s="3">
        <v>10675</v>
      </c>
      <c r="B10676" s="1" t="s">
        <v>11652</v>
      </c>
    </row>
    <row r="10677" spans="1:2">
      <c r="A10677" s="3">
        <v>10676</v>
      </c>
      <c r="B10677" s="1" t="s">
        <v>11653</v>
      </c>
    </row>
    <row r="10678" spans="1:2">
      <c r="A10678" s="3">
        <v>10677</v>
      </c>
      <c r="B10678" s="1" t="s">
        <v>11654</v>
      </c>
    </row>
    <row r="10679" spans="1:2">
      <c r="A10679" s="3">
        <v>10678</v>
      </c>
      <c r="B10679" s="1" t="s">
        <v>11655</v>
      </c>
    </row>
    <row r="10680" spans="1:2">
      <c r="A10680" s="3">
        <v>10679</v>
      </c>
      <c r="B10680" s="1" t="s">
        <v>11656</v>
      </c>
    </row>
    <row r="10681" spans="1:2">
      <c r="A10681" s="3">
        <v>10680</v>
      </c>
      <c r="B10681" s="1" t="s">
        <v>11657</v>
      </c>
    </row>
    <row r="10682" spans="1:2">
      <c r="A10682" s="3">
        <v>10681</v>
      </c>
      <c r="B10682" s="1" t="s">
        <v>11658</v>
      </c>
    </row>
    <row r="10683" spans="1:2">
      <c r="A10683" s="3">
        <v>10682</v>
      </c>
      <c r="B10683" s="1" t="s">
        <v>11659</v>
      </c>
    </row>
    <row r="10684" spans="1:2">
      <c r="A10684" s="3">
        <v>10683</v>
      </c>
      <c r="B10684" s="1" t="s">
        <v>11660</v>
      </c>
    </row>
    <row r="10685" spans="1:2">
      <c r="A10685" s="3">
        <v>10684</v>
      </c>
      <c r="B10685" s="1" t="s">
        <v>11661</v>
      </c>
    </row>
    <row r="10686" spans="1:2">
      <c r="A10686" s="3">
        <v>10685</v>
      </c>
      <c r="B10686" s="1" t="s">
        <v>11662</v>
      </c>
    </row>
    <row r="10687" spans="1:2">
      <c r="A10687" s="3">
        <v>10686</v>
      </c>
      <c r="B10687" s="1" t="s">
        <v>11663</v>
      </c>
    </row>
    <row r="10688" spans="1:2">
      <c r="A10688" s="3">
        <v>10687</v>
      </c>
      <c r="B10688" s="1" t="s">
        <v>11664</v>
      </c>
    </row>
    <row r="10689" spans="1:2">
      <c r="A10689" s="3">
        <v>10688</v>
      </c>
      <c r="B10689" s="1" t="s">
        <v>11665</v>
      </c>
    </row>
    <row r="10690" spans="1:2">
      <c r="A10690" s="3">
        <v>10689</v>
      </c>
      <c r="B10690" s="1" t="s">
        <v>11666</v>
      </c>
    </row>
    <row r="10691" spans="1:2">
      <c r="A10691" s="3">
        <v>10690</v>
      </c>
      <c r="B10691" s="1" t="s">
        <v>11667</v>
      </c>
    </row>
    <row r="10692" spans="1:2">
      <c r="A10692" s="3">
        <v>10691</v>
      </c>
      <c r="B10692" s="1" t="s">
        <v>11668</v>
      </c>
    </row>
    <row r="10693" spans="1:2">
      <c r="A10693" s="3">
        <v>10692</v>
      </c>
      <c r="B10693" s="1" t="s">
        <v>11669</v>
      </c>
    </row>
    <row r="10694" spans="1:2">
      <c r="A10694" s="3">
        <v>10693</v>
      </c>
      <c r="B10694" s="1" t="s">
        <v>11670</v>
      </c>
    </row>
    <row r="10695" spans="1:2">
      <c r="A10695" s="3">
        <v>10694</v>
      </c>
      <c r="B10695" s="1" t="s">
        <v>11671</v>
      </c>
    </row>
    <row r="10696" spans="1:2">
      <c r="A10696" s="3">
        <v>10695</v>
      </c>
      <c r="B10696" s="1" t="s">
        <v>11672</v>
      </c>
    </row>
    <row r="10697" spans="1:2">
      <c r="A10697" s="3">
        <v>10696</v>
      </c>
      <c r="B10697" s="1" t="s">
        <v>11673</v>
      </c>
    </row>
    <row r="10698" spans="1:2">
      <c r="A10698" s="3">
        <v>10697</v>
      </c>
      <c r="B10698" s="1" t="s">
        <v>11674</v>
      </c>
    </row>
    <row r="10699" spans="1:2">
      <c r="A10699" s="3">
        <v>10698</v>
      </c>
      <c r="B10699" s="1" t="s">
        <v>11675</v>
      </c>
    </row>
    <row r="10700" spans="1:2">
      <c r="A10700" s="3">
        <v>10699</v>
      </c>
      <c r="B10700" s="1" t="s">
        <v>11676</v>
      </c>
    </row>
    <row r="10701" spans="1:2">
      <c r="A10701" s="3">
        <v>10700</v>
      </c>
      <c r="B10701" s="1" t="s">
        <v>11677</v>
      </c>
    </row>
    <row r="10702" spans="1:2">
      <c r="A10702" s="3">
        <v>10701</v>
      </c>
      <c r="B10702" s="1" t="s">
        <v>11678</v>
      </c>
    </row>
    <row r="10703" spans="1:2">
      <c r="A10703" s="3">
        <v>10702</v>
      </c>
      <c r="B10703" s="1" t="s">
        <v>11679</v>
      </c>
    </row>
    <row r="10704" spans="1:2">
      <c r="A10704" s="3">
        <v>10703</v>
      </c>
      <c r="B10704" s="1" t="s">
        <v>11680</v>
      </c>
    </row>
    <row r="10705" spans="1:2">
      <c r="A10705" s="3">
        <v>10704</v>
      </c>
      <c r="B10705" s="1" t="s">
        <v>11681</v>
      </c>
    </row>
    <row r="10706" spans="1:2">
      <c r="A10706" s="3">
        <v>10705</v>
      </c>
      <c r="B10706" s="1" t="s">
        <v>11682</v>
      </c>
    </row>
    <row r="10707" spans="1:2">
      <c r="A10707" s="3">
        <v>10706</v>
      </c>
      <c r="B10707" s="1" t="s">
        <v>11683</v>
      </c>
    </row>
    <row r="10708" spans="1:2">
      <c r="A10708" s="3">
        <v>10707</v>
      </c>
      <c r="B10708" s="1" t="s">
        <v>11684</v>
      </c>
    </row>
    <row r="10709" spans="1:2">
      <c r="A10709" s="3">
        <v>10708</v>
      </c>
      <c r="B10709" s="1" t="s">
        <v>11685</v>
      </c>
    </row>
    <row r="10710" spans="1:2">
      <c r="A10710" s="3">
        <v>10709</v>
      </c>
      <c r="B10710" s="1" t="s">
        <v>11686</v>
      </c>
    </row>
    <row r="10711" spans="1:2">
      <c r="A10711" s="3">
        <v>10710</v>
      </c>
      <c r="B10711" s="1" t="s">
        <v>11687</v>
      </c>
    </row>
    <row r="10712" spans="1:2">
      <c r="A10712" s="3">
        <v>10711</v>
      </c>
      <c r="B10712" s="1" t="s">
        <v>11688</v>
      </c>
    </row>
    <row r="10713" spans="1:2">
      <c r="A10713" s="3">
        <v>10712</v>
      </c>
      <c r="B10713" s="1" t="s">
        <v>11689</v>
      </c>
    </row>
    <row r="10714" spans="1:2">
      <c r="A10714" s="3">
        <v>10713</v>
      </c>
      <c r="B10714" s="1" t="s">
        <v>11690</v>
      </c>
    </row>
    <row r="10715" spans="1:2">
      <c r="A10715" s="3">
        <v>10714</v>
      </c>
      <c r="B10715" s="1" t="s">
        <v>11691</v>
      </c>
    </row>
    <row r="10716" spans="1:2">
      <c r="A10716" s="3">
        <v>10715</v>
      </c>
      <c r="B10716" s="1" t="s">
        <v>11692</v>
      </c>
    </row>
    <row r="10717" spans="1:2">
      <c r="A10717" s="3">
        <v>10716</v>
      </c>
      <c r="B10717" s="1" t="s">
        <v>11693</v>
      </c>
    </row>
    <row r="10718" spans="1:2">
      <c r="A10718" s="3">
        <v>10717</v>
      </c>
      <c r="B10718" s="1" t="s">
        <v>11694</v>
      </c>
    </row>
    <row r="10719" spans="1:2">
      <c r="A10719" s="3">
        <v>10718</v>
      </c>
      <c r="B10719" s="1" t="s">
        <v>11695</v>
      </c>
    </row>
    <row r="10720" spans="1:2">
      <c r="A10720" s="3">
        <v>10719</v>
      </c>
      <c r="B10720" s="1" t="s">
        <v>11696</v>
      </c>
    </row>
    <row r="10721" spans="1:2">
      <c r="A10721" s="3">
        <v>10720</v>
      </c>
      <c r="B10721" s="1" t="s">
        <v>11697</v>
      </c>
    </row>
    <row r="10722" spans="1:2">
      <c r="A10722" s="3">
        <v>10721</v>
      </c>
      <c r="B10722" s="1" t="s">
        <v>11698</v>
      </c>
    </row>
    <row r="10723" spans="1:2">
      <c r="A10723" s="3">
        <v>10722</v>
      </c>
      <c r="B10723" s="1" t="s">
        <v>11699</v>
      </c>
    </row>
    <row r="10724" spans="1:2">
      <c r="A10724" s="3">
        <v>10723</v>
      </c>
      <c r="B10724" s="1" t="s">
        <v>11700</v>
      </c>
    </row>
    <row r="10725" spans="1:2">
      <c r="A10725" s="3">
        <v>10724</v>
      </c>
      <c r="B10725" s="1" t="s">
        <v>11701</v>
      </c>
    </row>
    <row r="10726" spans="1:2">
      <c r="A10726" s="3">
        <v>10725</v>
      </c>
      <c r="B10726" s="1" t="s">
        <v>11702</v>
      </c>
    </row>
    <row r="10727" spans="1:2">
      <c r="A10727" s="3">
        <v>10726</v>
      </c>
      <c r="B10727" s="1" t="s">
        <v>11703</v>
      </c>
    </row>
    <row r="10728" spans="1:2">
      <c r="A10728" s="3">
        <v>10727</v>
      </c>
      <c r="B10728" s="1" t="s">
        <v>11704</v>
      </c>
    </row>
    <row r="10729" spans="1:2">
      <c r="A10729" s="3">
        <v>10728</v>
      </c>
      <c r="B10729" s="1" t="s">
        <v>11705</v>
      </c>
    </row>
    <row r="10730" spans="1:2">
      <c r="A10730" s="3">
        <v>10729</v>
      </c>
      <c r="B10730" s="1" t="s">
        <v>11706</v>
      </c>
    </row>
    <row r="10731" spans="1:2">
      <c r="A10731" s="3">
        <v>10730</v>
      </c>
      <c r="B10731" s="1" t="s">
        <v>11707</v>
      </c>
    </row>
    <row r="10732" spans="1:2">
      <c r="A10732" s="3">
        <v>10731</v>
      </c>
      <c r="B10732" s="1" t="s">
        <v>11708</v>
      </c>
    </row>
    <row r="10733" spans="1:2">
      <c r="A10733" s="3">
        <v>10732</v>
      </c>
      <c r="B10733" s="1" t="s">
        <v>11709</v>
      </c>
    </row>
    <row r="10734" spans="1:2">
      <c r="A10734" s="3">
        <v>10733</v>
      </c>
      <c r="B10734" s="1" t="s">
        <v>11710</v>
      </c>
    </row>
    <row r="10735" spans="1:2">
      <c r="A10735" s="3">
        <v>10734</v>
      </c>
      <c r="B10735" s="1" t="s">
        <v>11711</v>
      </c>
    </row>
    <row r="10736" spans="1:2">
      <c r="A10736" s="3">
        <v>10735</v>
      </c>
      <c r="B10736" s="1" t="s">
        <v>11712</v>
      </c>
    </row>
    <row r="10737" spans="1:2">
      <c r="A10737" s="3">
        <v>10736</v>
      </c>
      <c r="B10737" s="1" t="s">
        <v>11713</v>
      </c>
    </row>
    <row r="10738" spans="1:2">
      <c r="A10738" s="3">
        <v>10737</v>
      </c>
      <c r="B10738" s="1" t="s">
        <v>11714</v>
      </c>
    </row>
    <row r="10739" spans="1:2">
      <c r="A10739" s="3">
        <v>10738</v>
      </c>
      <c r="B10739" s="1" t="s">
        <v>11715</v>
      </c>
    </row>
    <row r="10740" spans="1:2">
      <c r="A10740" s="3">
        <v>10739</v>
      </c>
      <c r="B10740" s="1" t="s">
        <v>11716</v>
      </c>
    </row>
    <row r="10741" spans="1:2">
      <c r="A10741" s="3">
        <v>10740</v>
      </c>
      <c r="B10741" s="1" t="s">
        <v>11717</v>
      </c>
    </row>
    <row r="10742" spans="1:2">
      <c r="A10742" s="3">
        <v>10741</v>
      </c>
      <c r="B10742" s="1" t="s">
        <v>11718</v>
      </c>
    </row>
    <row r="10743" spans="1:2">
      <c r="A10743" s="3">
        <v>10742</v>
      </c>
      <c r="B10743" s="1" t="s">
        <v>11719</v>
      </c>
    </row>
    <row r="10744" spans="1:2">
      <c r="A10744" s="3">
        <v>10743</v>
      </c>
      <c r="B10744" s="1" t="s">
        <v>11720</v>
      </c>
    </row>
    <row r="10745" spans="1:2">
      <c r="A10745" s="3">
        <v>10744</v>
      </c>
      <c r="B10745" s="1" t="s">
        <v>11721</v>
      </c>
    </row>
    <row r="10746" spans="1:2">
      <c r="A10746" s="3">
        <v>10745</v>
      </c>
      <c r="B10746" s="1" t="s">
        <v>11722</v>
      </c>
    </row>
    <row r="10747" spans="1:2">
      <c r="A10747" s="3">
        <v>10746</v>
      </c>
      <c r="B10747" s="1" t="s">
        <v>11723</v>
      </c>
    </row>
    <row r="10748" spans="1:2">
      <c r="A10748" s="3">
        <v>10747</v>
      </c>
      <c r="B10748" s="1" t="s">
        <v>11724</v>
      </c>
    </row>
    <row r="10749" spans="1:2">
      <c r="A10749" s="3">
        <v>10748</v>
      </c>
      <c r="B10749" s="1" t="s">
        <v>11725</v>
      </c>
    </row>
    <row r="10750" spans="1:2">
      <c r="A10750" s="3">
        <v>10749</v>
      </c>
      <c r="B10750" s="1" t="s">
        <v>11726</v>
      </c>
    </row>
    <row r="10751" spans="1:2">
      <c r="A10751" s="3">
        <v>10750</v>
      </c>
      <c r="B10751" s="1" t="s">
        <v>11727</v>
      </c>
    </row>
    <row r="10752" spans="1:2">
      <c r="A10752" s="3">
        <v>10751</v>
      </c>
      <c r="B10752" s="1" t="s">
        <v>11728</v>
      </c>
    </row>
    <row r="10753" spans="1:2">
      <c r="A10753" s="3">
        <v>10752</v>
      </c>
      <c r="B10753" s="1" t="s">
        <v>11729</v>
      </c>
    </row>
    <row r="10754" spans="1:2">
      <c r="A10754" s="3">
        <v>10753</v>
      </c>
      <c r="B10754" s="1" t="s">
        <v>11730</v>
      </c>
    </row>
    <row r="10755" spans="1:2">
      <c r="A10755" s="3">
        <v>10754</v>
      </c>
      <c r="B10755" s="1" t="s">
        <v>11731</v>
      </c>
    </row>
    <row r="10756" spans="1:2">
      <c r="A10756" s="3">
        <v>10755</v>
      </c>
      <c r="B10756" s="1" t="s">
        <v>11732</v>
      </c>
    </row>
    <row r="10757" spans="1:2">
      <c r="A10757" s="3">
        <v>10756</v>
      </c>
      <c r="B10757" s="1" t="s">
        <v>11733</v>
      </c>
    </row>
    <row r="10758" spans="1:2">
      <c r="A10758" s="3">
        <v>10757</v>
      </c>
      <c r="B10758" s="1" t="s">
        <v>11734</v>
      </c>
    </row>
    <row r="10759" spans="1:2">
      <c r="A10759" s="3">
        <v>10758</v>
      </c>
      <c r="B10759" s="1" t="s">
        <v>11735</v>
      </c>
    </row>
    <row r="10760" spans="1:2">
      <c r="A10760" s="3">
        <v>10759</v>
      </c>
      <c r="B10760" s="1" t="s">
        <v>11736</v>
      </c>
    </row>
    <row r="10761" spans="1:2">
      <c r="A10761" s="3">
        <v>10760</v>
      </c>
      <c r="B10761" s="1" t="s">
        <v>11737</v>
      </c>
    </row>
    <row r="10762" spans="1:2">
      <c r="A10762" s="3">
        <v>10761</v>
      </c>
      <c r="B10762" s="1" t="s">
        <v>11738</v>
      </c>
    </row>
    <row r="10763" spans="1:2">
      <c r="A10763" s="3">
        <v>10762</v>
      </c>
      <c r="B10763" s="1" t="s">
        <v>11739</v>
      </c>
    </row>
    <row r="10764" spans="1:2">
      <c r="A10764" s="3">
        <v>10763</v>
      </c>
      <c r="B10764" s="1" t="s">
        <v>11740</v>
      </c>
    </row>
    <row r="10765" spans="1:2">
      <c r="A10765" s="3">
        <v>10764</v>
      </c>
      <c r="B10765" s="1" t="s">
        <v>11741</v>
      </c>
    </row>
    <row r="10766" spans="1:2">
      <c r="A10766" s="3">
        <v>10765</v>
      </c>
      <c r="B10766" s="1" t="s">
        <v>11742</v>
      </c>
    </row>
    <row r="10767" spans="1:2">
      <c r="A10767" s="3">
        <v>10766</v>
      </c>
      <c r="B10767" s="1" t="s">
        <v>11743</v>
      </c>
    </row>
    <row r="10768" spans="1:2">
      <c r="A10768" s="3">
        <v>10767</v>
      </c>
      <c r="B10768" s="1" t="s">
        <v>11744</v>
      </c>
    </row>
    <row r="10769" spans="1:2">
      <c r="A10769" s="3">
        <v>10768</v>
      </c>
      <c r="B10769" s="1" t="s">
        <v>11745</v>
      </c>
    </row>
    <row r="10770" spans="1:2">
      <c r="A10770" s="3">
        <v>10769</v>
      </c>
      <c r="B10770" s="1" t="s">
        <v>11746</v>
      </c>
    </row>
    <row r="10771" spans="1:2">
      <c r="A10771" s="3">
        <v>10770</v>
      </c>
      <c r="B10771" s="1" t="s">
        <v>11747</v>
      </c>
    </row>
    <row r="10772" spans="1:2">
      <c r="A10772" s="3">
        <v>10771</v>
      </c>
      <c r="B10772" s="1" t="s">
        <v>11748</v>
      </c>
    </row>
    <row r="10773" spans="1:2">
      <c r="A10773" s="3">
        <v>10772</v>
      </c>
      <c r="B10773" s="1" t="s">
        <v>11749</v>
      </c>
    </row>
    <row r="10774" spans="1:2">
      <c r="A10774" s="3">
        <v>10773</v>
      </c>
      <c r="B10774" s="1" t="s">
        <v>11750</v>
      </c>
    </row>
    <row r="10775" spans="1:2">
      <c r="A10775" s="3">
        <v>10774</v>
      </c>
      <c r="B10775" s="1" t="s">
        <v>11751</v>
      </c>
    </row>
    <row r="10776" spans="1:2">
      <c r="A10776" s="3">
        <v>10775</v>
      </c>
      <c r="B10776" s="1" t="s">
        <v>11752</v>
      </c>
    </row>
    <row r="10777" spans="1:2">
      <c r="A10777" s="3">
        <v>10776</v>
      </c>
      <c r="B10777" s="1" t="s">
        <v>11753</v>
      </c>
    </row>
    <row r="10778" spans="1:2">
      <c r="A10778" s="3">
        <v>10777</v>
      </c>
      <c r="B10778" s="1" t="s">
        <v>11754</v>
      </c>
    </row>
    <row r="10779" spans="1:2">
      <c r="A10779" s="3">
        <v>10778</v>
      </c>
      <c r="B10779" s="1" t="s">
        <v>11755</v>
      </c>
    </row>
    <row r="10780" spans="1:2">
      <c r="A10780" s="3">
        <v>10779</v>
      </c>
      <c r="B10780" s="1" t="s">
        <v>11756</v>
      </c>
    </row>
    <row r="10781" spans="1:2">
      <c r="A10781" s="3">
        <v>10780</v>
      </c>
      <c r="B10781" s="1" t="s">
        <v>11757</v>
      </c>
    </row>
    <row r="10782" spans="1:2">
      <c r="A10782" s="3">
        <v>10781</v>
      </c>
      <c r="B10782" s="1" t="s">
        <v>11758</v>
      </c>
    </row>
    <row r="10783" spans="1:2">
      <c r="A10783" s="3">
        <v>10782</v>
      </c>
      <c r="B10783" s="1" t="s">
        <v>11759</v>
      </c>
    </row>
    <row r="10784" spans="1:2">
      <c r="A10784" s="3">
        <v>10783</v>
      </c>
      <c r="B10784" s="1" t="s">
        <v>11760</v>
      </c>
    </row>
    <row r="10785" spans="1:2">
      <c r="A10785" s="3">
        <v>10784</v>
      </c>
      <c r="B10785" s="1" t="s">
        <v>11761</v>
      </c>
    </row>
    <row r="10786" spans="1:2">
      <c r="A10786" s="3">
        <v>10785</v>
      </c>
      <c r="B10786" s="1" t="s">
        <v>11762</v>
      </c>
    </row>
    <row r="10787" spans="1:2">
      <c r="A10787" s="3">
        <v>10786</v>
      </c>
      <c r="B10787" s="1" t="s">
        <v>11763</v>
      </c>
    </row>
    <row r="10788" spans="1:2">
      <c r="A10788" s="3">
        <v>10787</v>
      </c>
      <c r="B10788" s="1" t="s">
        <v>11764</v>
      </c>
    </row>
    <row r="10789" spans="1:2">
      <c r="A10789" s="3">
        <v>10788</v>
      </c>
      <c r="B10789" s="1" t="s">
        <v>11765</v>
      </c>
    </row>
    <row r="10790" spans="1:2">
      <c r="A10790" s="3">
        <v>10789</v>
      </c>
      <c r="B10790" s="1" t="s">
        <v>11766</v>
      </c>
    </row>
    <row r="10791" spans="1:2">
      <c r="A10791" s="3">
        <v>10790</v>
      </c>
      <c r="B10791" s="1" t="s">
        <v>11767</v>
      </c>
    </row>
    <row r="10792" spans="1:2">
      <c r="A10792" s="3">
        <v>10791</v>
      </c>
      <c r="B10792" s="1" t="s">
        <v>11768</v>
      </c>
    </row>
    <row r="10793" spans="1:2">
      <c r="A10793" s="3">
        <v>10792</v>
      </c>
      <c r="B10793" s="1" t="s">
        <v>11769</v>
      </c>
    </row>
    <row r="10794" spans="1:2">
      <c r="A10794" s="3">
        <v>10793</v>
      </c>
      <c r="B10794" s="1" t="s">
        <v>11770</v>
      </c>
    </row>
    <row r="10795" spans="1:2">
      <c r="A10795" s="3">
        <v>10794</v>
      </c>
      <c r="B10795" s="1" t="s">
        <v>11771</v>
      </c>
    </row>
    <row r="10796" spans="1:2">
      <c r="A10796" s="3">
        <v>10795</v>
      </c>
      <c r="B10796" s="1" t="s">
        <v>11772</v>
      </c>
    </row>
    <row r="10797" spans="1:2">
      <c r="A10797" s="3">
        <v>10796</v>
      </c>
      <c r="B10797" s="1" t="s">
        <v>11773</v>
      </c>
    </row>
    <row r="10798" spans="1:2">
      <c r="A10798" s="3">
        <v>10797</v>
      </c>
      <c r="B10798" s="1" t="s">
        <v>11774</v>
      </c>
    </row>
    <row r="10799" spans="1:2">
      <c r="A10799" s="3">
        <v>10798</v>
      </c>
      <c r="B10799" s="1" t="s">
        <v>11775</v>
      </c>
    </row>
    <row r="10800" spans="1:2">
      <c r="A10800" s="3">
        <v>10799</v>
      </c>
      <c r="B10800" s="1" t="s">
        <v>11776</v>
      </c>
    </row>
    <row r="10801" spans="1:2">
      <c r="A10801" s="3">
        <v>10800</v>
      </c>
      <c r="B10801" s="1" t="s">
        <v>11777</v>
      </c>
    </row>
    <row r="10802" spans="1:2">
      <c r="A10802" s="3">
        <v>10801</v>
      </c>
      <c r="B10802" s="1" t="s">
        <v>11778</v>
      </c>
    </row>
    <row r="10803" spans="1:2">
      <c r="A10803" s="3">
        <v>10802</v>
      </c>
      <c r="B10803" s="1" t="s">
        <v>11779</v>
      </c>
    </row>
    <row r="10804" spans="1:2">
      <c r="A10804" s="3">
        <v>10803</v>
      </c>
      <c r="B10804" s="1" t="s">
        <v>11780</v>
      </c>
    </row>
    <row r="10805" spans="1:2">
      <c r="A10805" s="3">
        <v>10804</v>
      </c>
      <c r="B10805" s="1" t="s">
        <v>11781</v>
      </c>
    </row>
    <row r="10806" spans="1:2">
      <c r="A10806" s="3">
        <v>10805</v>
      </c>
      <c r="B10806" s="1" t="s">
        <v>11782</v>
      </c>
    </row>
    <row r="10807" spans="1:2">
      <c r="A10807" s="3">
        <v>10806</v>
      </c>
      <c r="B10807" s="1" t="s">
        <v>11783</v>
      </c>
    </row>
    <row r="10808" spans="1:2">
      <c r="A10808" s="3">
        <v>10807</v>
      </c>
      <c r="B10808" s="1" t="s">
        <v>11784</v>
      </c>
    </row>
    <row r="10809" spans="1:2">
      <c r="A10809" s="3">
        <v>10808</v>
      </c>
      <c r="B10809" s="1" t="s">
        <v>11785</v>
      </c>
    </row>
    <row r="10810" spans="1:2">
      <c r="A10810" s="3">
        <v>10809</v>
      </c>
      <c r="B10810" s="1" t="s">
        <v>11786</v>
      </c>
    </row>
    <row r="10811" spans="1:2">
      <c r="A10811" s="3">
        <v>10810</v>
      </c>
      <c r="B10811" s="1" t="s">
        <v>11787</v>
      </c>
    </row>
    <row r="10812" spans="1:2">
      <c r="A10812" s="3">
        <v>10811</v>
      </c>
      <c r="B10812" s="1" t="s">
        <v>11788</v>
      </c>
    </row>
    <row r="10813" spans="1:2">
      <c r="A10813" s="3">
        <v>10812</v>
      </c>
      <c r="B10813" s="1" t="s">
        <v>11789</v>
      </c>
    </row>
    <row r="10814" spans="1:2">
      <c r="A10814" s="3">
        <v>10813</v>
      </c>
      <c r="B10814" s="1" t="s">
        <v>11790</v>
      </c>
    </row>
    <row r="10815" spans="1:2">
      <c r="A10815" s="3">
        <v>10814</v>
      </c>
      <c r="B10815" s="1" t="s">
        <v>11791</v>
      </c>
    </row>
    <row r="10816" spans="1:2">
      <c r="A10816" s="3">
        <v>10815</v>
      </c>
      <c r="B10816" s="1" t="s">
        <v>11792</v>
      </c>
    </row>
    <row r="10817" spans="1:2">
      <c r="A10817" s="3">
        <v>10816</v>
      </c>
      <c r="B10817" s="1" t="s">
        <v>11793</v>
      </c>
    </row>
    <row r="10818" spans="1:2">
      <c r="A10818" s="3">
        <v>10817</v>
      </c>
      <c r="B10818" s="1" t="s">
        <v>11794</v>
      </c>
    </row>
    <row r="10819" spans="1:2">
      <c r="A10819" s="3">
        <v>10818</v>
      </c>
      <c r="B10819" s="1" t="s">
        <v>11795</v>
      </c>
    </row>
    <row r="10820" spans="1:2">
      <c r="A10820" s="3">
        <v>10819</v>
      </c>
      <c r="B10820" s="1" t="s">
        <v>11796</v>
      </c>
    </row>
    <row r="10821" spans="1:2">
      <c r="A10821" s="3">
        <v>10820</v>
      </c>
      <c r="B10821" s="1" t="s">
        <v>11797</v>
      </c>
    </row>
    <row r="10822" spans="1:2">
      <c r="A10822" s="3">
        <v>10821</v>
      </c>
      <c r="B10822" s="1" t="s">
        <v>11798</v>
      </c>
    </row>
    <row r="10823" spans="1:2">
      <c r="A10823" s="3">
        <v>10822</v>
      </c>
      <c r="B10823" s="1" t="s">
        <v>11799</v>
      </c>
    </row>
    <row r="10824" spans="1:2">
      <c r="A10824" s="3">
        <v>10823</v>
      </c>
      <c r="B10824" s="1" t="s">
        <v>11800</v>
      </c>
    </row>
    <row r="10825" spans="1:2">
      <c r="A10825" s="3">
        <v>10824</v>
      </c>
      <c r="B10825" s="1" t="s">
        <v>11801</v>
      </c>
    </row>
    <row r="10826" spans="1:2">
      <c r="A10826" s="3">
        <v>10825</v>
      </c>
      <c r="B10826" s="1" t="s">
        <v>11802</v>
      </c>
    </row>
    <row r="10827" spans="1:2">
      <c r="A10827" s="3">
        <v>10826</v>
      </c>
      <c r="B10827" s="1" t="s">
        <v>11803</v>
      </c>
    </row>
    <row r="10828" spans="1:2">
      <c r="A10828" s="3">
        <v>10827</v>
      </c>
      <c r="B10828" s="1" t="s">
        <v>11804</v>
      </c>
    </row>
    <row r="10829" spans="1:2">
      <c r="A10829" s="3">
        <v>10828</v>
      </c>
      <c r="B10829" s="1" t="s">
        <v>11805</v>
      </c>
    </row>
    <row r="10830" spans="1:2">
      <c r="A10830" s="3">
        <v>10829</v>
      </c>
      <c r="B10830" s="1" t="s">
        <v>11806</v>
      </c>
    </row>
    <row r="10831" spans="1:2">
      <c r="A10831" s="3">
        <v>10830</v>
      </c>
      <c r="B10831" s="1" t="s">
        <v>11807</v>
      </c>
    </row>
    <row r="10832" spans="1:2">
      <c r="A10832" s="3">
        <v>10831</v>
      </c>
      <c r="B10832" s="1" t="s">
        <v>11808</v>
      </c>
    </row>
    <row r="10833" spans="1:2">
      <c r="A10833" s="3">
        <v>10832</v>
      </c>
      <c r="B10833" s="1" t="s">
        <v>11809</v>
      </c>
    </row>
    <row r="10834" spans="1:2">
      <c r="A10834" s="3">
        <v>10833</v>
      </c>
      <c r="B10834" s="1" t="s">
        <v>11810</v>
      </c>
    </row>
    <row r="10835" spans="1:2">
      <c r="A10835" s="3">
        <v>10834</v>
      </c>
      <c r="B10835" s="1" t="s">
        <v>11811</v>
      </c>
    </row>
    <row r="10836" spans="1:2">
      <c r="A10836" s="3">
        <v>10835</v>
      </c>
      <c r="B10836" s="1" t="s">
        <v>11812</v>
      </c>
    </row>
    <row r="10837" spans="1:2">
      <c r="A10837" s="3">
        <v>10836</v>
      </c>
      <c r="B10837" s="1" t="s">
        <v>11813</v>
      </c>
    </row>
    <row r="10838" spans="1:2">
      <c r="A10838" s="3">
        <v>10837</v>
      </c>
      <c r="B10838" s="1" t="s">
        <v>11814</v>
      </c>
    </row>
    <row r="10839" spans="1:2">
      <c r="A10839" s="3">
        <v>10838</v>
      </c>
      <c r="B10839" s="1" t="s">
        <v>11815</v>
      </c>
    </row>
    <row r="10840" spans="1:2">
      <c r="A10840" s="3">
        <v>10839</v>
      </c>
      <c r="B10840" s="1" t="s">
        <v>11816</v>
      </c>
    </row>
    <row r="10841" spans="1:2">
      <c r="A10841" s="3">
        <v>10840</v>
      </c>
      <c r="B10841" s="1" t="s">
        <v>11817</v>
      </c>
    </row>
    <row r="10842" spans="1:2">
      <c r="A10842" s="3">
        <v>10841</v>
      </c>
      <c r="B10842" s="1" t="s">
        <v>11818</v>
      </c>
    </row>
    <row r="10843" spans="1:2">
      <c r="A10843" s="3">
        <v>10842</v>
      </c>
      <c r="B10843" s="1" t="s">
        <v>11819</v>
      </c>
    </row>
    <row r="10844" spans="1:2">
      <c r="A10844" s="3">
        <v>10843</v>
      </c>
      <c r="B10844" s="1" t="s">
        <v>11820</v>
      </c>
    </row>
    <row r="10845" spans="1:2">
      <c r="A10845" s="3">
        <v>10844</v>
      </c>
      <c r="B10845" s="1" t="s">
        <v>11821</v>
      </c>
    </row>
    <row r="10846" spans="1:2">
      <c r="A10846" s="3">
        <v>10845</v>
      </c>
      <c r="B10846" s="1" t="s">
        <v>11822</v>
      </c>
    </row>
    <row r="10847" spans="1:2">
      <c r="A10847" s="3">
        <v>10846</v>
      </c>
      <c r="B10847" s="1" t="s">
        <v>11823</v>
      </c>
    </row>
    <row r="10848" spans="1:2">
      <c r="A10848" s="3">
        <v>10847</v>
      </c>
      <c r="B10848" s="1" t="s">
        <v>11824</v>
      </c>
    </row>
    <row r="10849" spans="1:2">
      <c r="A10849" s="3">
        <v>10848</v>
      </c>
      <c r="B10849" s="1" t="s">
        <v>11825</v>
      </c>
    </row>
    <row r="10850" spans="1:2">
      <c r="A10850" s="3">
        <v>10849</v>
      </c>
      <c r="B10850" s="1" t="s">
        <v>11826</v>
      </c>
    </row>
    <row r="10851" spans="1:2">
      <c r="A10851" s="3">
        <v>10850</v>
      </c>
      <c r="B10851" s="1" t="s">
        <v>11827</v>
      </c>
    </row>
    <row r="10852" spans="1:2">
      <c r="A10852" s="3">
        <v>10851</v>
      </c>
      <c r="B10852" s="1" t="s">
        <v>11828</v>
      </c>
    </row>
    <row r="10853" spans="1:2">
      <c r="A10853" s="3">
        <v>10852</v>
      </c>
      <c r="B10853" s="1" t="s">
        <v>11829</v>
      </c>
    </row>
    <row r="10854" spans="1:2">
      <c r="A10854" s="3">
        <v>10853</v>
      </c>
      <c r="B10854" s="1" t="s">
        <v>11830</v>
      </c>
    </row>
    <row r="10855" spans="1:2">
      <c r="A10855" s="3">
        <v>10854</v>
      </c>
      <c r="B10855" s="1" t="s">
        <v>11831</v>
      </c>
    </row>
    <row r="10856" spans="1:2">
      <c r="A10856" s="3">
        <v>10855</v>
      </c>
      <c r="B10856" s="1" t="s">
        <v>11832</v>
      </c>
    </row>
    <row r="10857" spans="1:2">
      <c r="A10857" s="3">
        <v>10856</v>
      </c>
      <c r="B10857" s="1" t="s">
        <v>11833</v>
      </c>
    </row>
    <row r="10858" spans="1:2">
      <c r="A10858" s="3">
        <v>10857</v>
      </c>
      <c r="B10858" s="1" t="s">
        <v>11834</v>
      </c>
    </row>
    <row r="10859" spans="1:2">
      <c r="A10859" s="3">
        <v>10858</v>
      </c>
      <c r="B10859" s="1" t="s">
        <v>11835</v>
      </c>
    </row>
    <row r="10860" spans="1:2">
      <c r="A10860" s="3">
        <v>10859</v>
      </c>
      <c r="B10860" s="1" t="s">
        <v>11836</v>
      </c>
    </row>
    <row r="10861" spans="1:2">
      <c r="A10861" s="3">
        <v>10860</v>
      </c>
      <c r="B10861" s="1" t="s">
        <v>11837</v>
      </c>
    </row>
    <row r="10862" spans="1:2">
      <c r="A10862" s="3">
        <v>10861</v>
      </c>
      <c r="B10862" s="1" t="s">
        <v>11838</v>
      </c>
    </row>
    <row r="10863" spans="1:2">
      <c r="A10863" s="3">
        <v>10862</v>
      </c>
      <c r="B10863" s="1" t="s">
        <v>11839</v>
      </c>
    </row>
    <row r="10864" spans="1:2">
      <c r="A10864" s="3">
        <v>10863</v>
      </c>
      <c r="B10864" s="1" t="s">
        <v>11840</v>
      </c>
    </row>
    <row r="10865" spans="1:2">
      <c r="A10865" s="3">
        <v>10864</v>
      </c>
      <c r="B10865" s="1" t="s">
        <v>11841</v>
      </c>
    </row>
    <row r="10866" spans="1:2">
      <c r="A10866" s="3">
        <v>10865</v>
      </c>
      <c r="B10866" s="1" t="s">
        <v>11842</v>
      </c>
    </row>
    <row r="10867" spans="1:2">
      <c r="A10867" s="3">
        <v>10866</v>
      </c>
      <c r="B10867" s="1" t="s">
        <v>11843</v>
      </c>
    </row>
    <row r="10868" spans="1:2">
      <c r="A10868" s="3">
        <v>10867</v>
      </c>
      <c r="B10868" s="1" t="s">
        <v>11844</v>
      </c>
    </row>
    <row r="10869" spans="1:2">
      <c r="A10869" s="3">
        <v>10868</v>
      </c>
      <c r="B10869" s="1" t="s">
        <v>11845</v>
      </c>
    </row>
    <row r="10870" spans="1:2">
      <c r="A10870" s="3">
        <v>10869</v>
      </c>
      <c r="B10870" s="1" t="s">
        <v>11846</v>
      </c>
    </row>
    <row r="10871" spans="1:2">
      <c r="A10871" s="3">
        <v>10870</v>
      </c>
      <c r="B10871" s="1" t="s">
        <v>11847</v>
      </c>
    </row>
    <row r="10872" spans="1:2">
      <c r="A10872" s="3">
        <v>10871</v>
      </c>
      <c r="B10872" s="1" t="s">
        <v>11848</v>
      </c>
    </row>
    <row r="10873" spans="1:2">
      <c r="A10873" s="3">
        <v>10872</v>
      </c>
      <c r="B10873" s="1" t="s">
        <v>11849</v>
      </c>
    </row>
    <row r="10874" spans="1:2">
      <c r="A10874" s="3">
        <v>10873</v>
      </c>
      <c r="B10874" s="1" t="s">
        <v>11850</v>
      </c>
    </row>
    <row r="10875" spans="1:2">
      <c r="A10875" s="3">
        <v>10874</v>
      </c>
      <c r="B10875" s="1" t="s">
        <v>11851</v>
      </c>
    </row>
    <row r="10876" spans="1:2">
      <c r="A10876" s="3">
        <v>10875</v>
      </c>
      <c r="B10876" s="1" t="s">
        <v>11852</v>
      </c>
    </row>
    <row r="10877" spans="1:2">
      <c r="A10877" s="3">
        <v>10876</v>
      </c>
      <c r="B10877" s="1" t="s">
        <v>11853</v>
      </c>
    </row>
    <row r="10878" spans="1:2">
      <c r="A10878" s="3">
        <v>10877</v>
      </c>
      <c r="B10878" s="1" t="s">
        <v>11854</v>
      </c>
    </row>
    <row r="10879" spans="1:2">
      <c r="A10879" s="3">
        <v>10878</v>
      </c>
      <c r="B10879" s="1" t="s">
        <v>11855</v>
      </c>
    </row>
    <row r="10880" spans="1:2">
      <c r="A10880" s="3">
        <v>10879</v>
      </c>
      <c r="B10880" s="1" t="s">
        <v>11856</v>
      </c>
    </row>
    <row r="10881" spans="1:2">
      <c r="A10881" s="3">
        <v>10880</v>
      </c>
      <c r="B10881" s="1" t="s">
        <v>11857</v>
      </c>
    </row>
    <row r="10882" spans="1:2">
      <c r="A10882" s="3">
        <v>10881</v>
      </c>
      <c r="B10882" s="1" t="s">
        <v>11858</v>
      </c>
    </row>
    <row r="10883" spans="1:2">
      <c r="A10883" s="3">
        <v>10882</v>
      </c>
      <c r="B10883" s="1" t="s">
        <v>11859</v>
      </c>
    </row>
    <row r="10884" spans="1:2">
      <c r="A10884" s="3">
        <v>10883</v>
      </c>
      <c r="B10884" s="1" t="s">
        <v>11860</v>
      </c>
    </row>
    <row r="10885" spans="1:2">
      <c r="A10885" s="3">
        <v>10884</v>
      </c>
      <c r="B10885" s="1" t="s">
        <v>11861</v>
      </c>
    </row>
    <row r="10886" spans="1:2">
      <c r="A10886" s="3">
        <v>10885</v>
      </c>
      <c r="B10886" s="1" t="s">
        <v>11862</v>
      </c>
    </row>
    <row r="10887" spans="1:2">
      <c r="A10887" s="3">
        <v>10886</v>
      </c>
      <c r="B10887" s="1" t="s">
        <v>11863</v>
      </c>
    </row>
    <row r="10888" spans="1:2">
      <c r="A10888" s="3">
        <v>10887</v>
      </c>
      <c r="B10888" s="1" t="s">
        <v>11864</v>
      </c>
    </row>
    <row r="10889" spans="1:2">
      <c r="A10889" s="3">
        <v>10888</v>
      </c>
      <c r="B10889" s="1" t="s">
        <v>11865</v>
      </c>
    </row>
    <row r="10890" spans="1:2">
      <c r="A10890" s="3">
        <v>10889</v>
      </c>
      <c r="B10890" s="1" t="s">
        <v>11866</v>
      </c>
    </row>
    <row r="10891" spans="1:2">
      <c r="A10891" s="3">
        <v>10890</v>
      </c>
      <c r="B10891" s="1" t="s">
        <v>11867</v>
      </c>
    </row>
    <row r="10892" spans="1:2">
      <c r="A10892" s="3">
        <v>10891</v>
      </c>
      <c r="B10892" s="1" t="s">
        <v>11868</v>
      </c>
    </row>
    <row r="10893" spans="1:2">
      <c r="A10893" s="3">
        <v>10892</v>
      </c>
      <c r="B10893" s="1" t="s">
        <v>11869</v>
      </c>
    </row>
    <row r="10894" spans="1:2">
      <c r="A10894" s="3">
        <v>10893</v>
      </c>
      <c r="B10894" s="1" t="s">
        <v>11870</v>
      </c>
    </row>
    <row r="10895" spans="1:2">
      <c r="A10895" s="3">
        <v>10894</v>
      </c>
      <c r="B10895" s="1" t="s">
        <v>11871</v>
      </c>
    </row>
    <row r="10896" spans="1:2">
      <c r="A10896" s="3">
        <v>10895</v>
      </c>
      <c r="B10896" s="1" t="s">
        <v>11872</v>
      </c>
    </row>
    <row r="10897" spans="1:2">
      <c r="A10897" s="3">
        <v>10896</v>
      </c>
      <c r="B10897" s="1" t="s">
        <v>11873</v>
      </c>
    </row>
    <row r="10898" spans="1:2">
      <c r="A10898" s="3">
        <v>10897</v>
      </c>
      <c r="B10898" s="1" t="s">
        <v>11874</v>
      </c>
    </row>
    <row r="10899" spans="1:2">
      <c r="A10899" s="3">
        <v>10898</v>
      </c>
      <c r="B10899" s="1" t="s">
        <v>11875</v>
      </c>
    </row>
    <row r="10900" spans="1:2">
      <c r="A10900" s="3">
        <v>10899</v>
      </c>
      <c r="B10900" s="1" t="s">
        <v>11876</v>
      </c>
    </row>
    <row r="10901" spans="1:2">
      <c r="A10901" s="3">
        <v>10900</v>
      </c>
      <c r="B10901" s="1" t="s">
        <v>11877</v>
      </c>
    </row>
    <row r="10902" spans="1:2">
      <c r="A10902" s="3">
        <v>10901</v>
      </c>
      <c r="B10902" s="1" t="s">
        <v>11878</v>
      </c>
    </row>
    <row r="10903" spans="1:2">
      <c r="A10903" s="3">
        <v>10902</v>
      </c>
      <c r="B10903" s="1" t="s">
        <v>11879</v>
      </c>
    </row>
    <row r="10904" spans="1:2">
      <c r="A10904" s="3">
        <v>10903</v>
      </c>
      <c r="B10904" s="1" t="s">
        <v>11880</v>
      </c>
    </row>
    <row r="10905" spans="1:2">
      <c r="A10905" s="3">
        <v>10904</v>
      </c>
      <c r="B10905" s="1" t="s">
        <v>11881</v>
      </c>
    </row>
    <row r="10906" spans="1:2">
      <c r="A10906" s="3">
        <v>10905</v>
      </c>
      <c r="B10906" s="1" t="s">
        <v>11882</v>
      </c>
    </row>
    <row r="10907" spans="1:2">
      <c r="A10907" s="3">
        <v>10906</v>
      </c>
      <c r="B10907" s="1" t="s">
        <v>11883</v>
      </c>
    </row>
    <row r="10908" spans="1:2">
      <c r="A10908" s="3">
        <v>10907</v>
      </c>
      <c r="B10908" s="1" t="s">
        <v>11884</v>
      </c>
    </row>
    <row r="10909" spans="1:2">
      <c r="A10909" s="3">
        <v>10908</v>
      </c>
      <c r="B10909" s="1" t="s">
        <v>11885</v>
      </c>
    </row>
    <row r="10910" spans="1:2">
      <c r="A10910" s="3">
        <v>10909</v>
      </c>
      <c r="B10910" s="1" t="s">
        <v>11886</v>
      </c>
    </row>
    <row r="10911" spans="1:2">
      <c r="A10911" s="3">
        <v>10910</v>
      </c>
      <c r="B10911" s="1" t="s">
        <v>11887</v>
      </c>
    </row>
    <row r="10912" spans="1:2">
      <c r="A10912" s="3">
        <v>10911</v>
      </c>
      <c r="B10912" s="1" t="s">
        <v>11888</v>
      </c>
    </row>
    <row r="10913" spans="1:2">
      <c r="A10913" s="3">
        <v>10912</v>
      </c>
      <c r="B10913" s="1" t="s">
        <v>11889</v>
      </c>
    </row>
    <row r="10914" spans="1:2">
      <c r="A10914" s="3">
        <v>10913</v>
      </c>
      <c r="B10914" s="1" t="s">
        <v>11890</v>
      </c>
    </row>
    <row r="10915" spans="1:2">
      <c r="A10915" s="3">
        <v>10914</v>
      </c>
      <c r="B10915" s="1" t="s">
        <v>11891</v>
      </c>
    </row>
    <row r="10916" spans="1:2">
      <c r="A10916" s="3">
        <v>10915</v>
      </c>
      <c r="B10916" s="1" t="s">
        <v>11892</v>
      </c>
    </row>
    <row r="10917" spans="1:2">
      <c r="A10917" s="3">
        <v>10916</v>
      </c>
      <c r="B10917" s="1" t="s">
        <v>11893</v>
      </c>
    </row>
    <row r="10918" spans="1:2">
      <c r="A10918" s="3">
        <v>10917</v>
      </c>
      <c r="B10918" s="1" t="s">
        <v>11894</v>
      </c>
    </row>
    <row r="10919" spans="1:2">
      <c r="A10919" s="3">
        <v>10918</v>
      </c>
      <c r="B10919" s="1" t="s">
        <v>11895</v>
      </c>
    </row>
    <row r="10920" spans="1:2">
      <c r="A10920" s="3">
        <v>10919</v>
      </c>
      <c r="B10920" s="1" t="s">
        <v>11896</v>
      </c>
    </row>
    <row r="10921" spans="1:2">
      <c r="A10921" s="3">
        <v>10920</v>
      </c>
      <c r="B10921" s="1" t="s">
        <v>11897</v>
      </c>
    </row>
    <row r="10922" spans="1:2">
      <c r="A10922" s="3">
        <v>10921</v>
      </c>
      <c r="B10922" s="1" t="s">
        <v>11898</v>
      </c>
    </row>
    <row r="10923" spans="1:2">
      <c r="A10923" s="3">
        <v>10922</v>
      </c>
      <c r="B10923" s="1" t="s">
        <v>11899</v>
      </c>
    </row>
    <row r="10924" spans="1:2">
      <c r="A10924" s="3">
        <v>10923</v>
      </c>
      <c r="B10924" s="1" t="s">
        <v>11900</v>
      </c>
    </row>
    <row r="10925" spans="1:2">
      <c r="A10925" s="3">
        <v>10924</v>
      </c>
      <c r="B10925" s="1" t="s">
        <v>11901</v>
      </c>
    </row>
    <row r="10926" spans="1:2">
      <c r="A10926" s="3">
        <v>10925</v>
      </c>
      <c r="B10926" s="1" t="s">
        <v>11902</v>
      </c>
    </row>
    <row r="10927" spans="1:2">
      <c r="A10927" s="3">
        <v>10926</v>
      </c>
      <c r="B10927" s="1" t="s">
        <v>11903</v>
      </c>
    </row>
    <row r="10928" spans="1:2">
      <c r="A10928" s="3">
        <v>10927</v>
      </c>
      <c r="B10928" s="1" t="s">
        <v>11904</v>
      </c>
    </row>
    <row r="10929" spans="1:2">
      <c r="A10929" s="3">
        <v>10928</v>
      </c>
      <c r="B10929" s="1" t="s">
        <v>11905</v>
      </c>
    </row>
    <row r="10930" spans="1:2">
      <c r="A10930" s="3">
        <v>10929</v>
      </c>
      <c r="B10930" s="1" t="s">
        <v>11906</v>
      </c>
    </row>
    <row r="10931" spans="1:2">
      <c r="A10931" s="3">
        <v>10930</v>
      </c>
      <c r="B10931" s="1" t="s">
        <v>11907</v>
      </c>
    </row>
    <row r="10932" spans="1:2">
      <c r="A10932" s="3">
        <v>10931</v>
      </c>
      <c r="B10932" s="1" t="s">
        <v>11908</v>
      </c>
    </row>
    <row r="10933" spans="1:2">
      <c r="A10933" s="3">
        <v>10932</v>
      </c>
      <c r="B10933" s="1" t="s">
        <v>11909</v>
      </c>
    </row>
    <row r="10934" spans="1:2">
      <c r="A10934" s="3">
        <v>10933</v>
      </c>
      <c r="B10934" s="1" t="s">
        <v>11910</v>
      </c>
    </row>
    <row r="10935" spans="1:2">
      <c r="A10935" s="3">
        <v>10934</v>
      </c>
      <c r="B10935" s="1" t="s">
        <v>11911</v>
      </c>
    </row>
    <row r="10936" spans="1:2">
      <c r="A10936" s="3">
        <v>10935</v>
      </c>
      <c r="B10936" s="1" t="s">
        <v>11912</v>
      </c>
    </row>
    <row r="10937" spans="1:2">
      <c r="A10937" s="3">
        <v>10936</v>
      </c>
      <c r="B10937" s="1" t="s">
        <v>11913</v>
      </c>
    </row>
    <row r="10938" spans="1:2">
      <c r="A10938" s="3">
        <v>10937</v>
      </c>
      <c r="B10938" s="1" t="s">
        <v>11914</v>
      </c>
    </row>
    <row r="10939" spans="1:2">
      <c r="A10939" s="3">
        <v>10938</v>
      </c>
      <c r="B10939" s="1" t="s">
        <v>11915</v>
      </c>
    </row>
    <row r="10940" spans="1:2">
      <c r="A10940" s="3">
        <v>10939</v>
      </c>
      <c r="B10940" s="1" t="s">
        <v>11916</v>
      </c>
    </row>
    <row r="10941" spans="1:2">
      <c r="A10941" s="3">
        <v>10940</v>
      </c>
      <c r="B10941" s="1" t="s">
        <v>11917</v>
      </c>
    </row>
    <row r="10942" spans="1:2">
      <c r="A10942" s="3">
        <v>10941</v>
      </c>
      <c r="B10942" s="1" t="s">
        <v>11918</v>
      </c>
    </row>
    <row r="10943" spans="1:2">
      <c r="A10943" s="3">
        <v>10942</v>
      </c>
      <c r="B10943" s="1" t="s">
        <v>11919</v>
      </c>
    </row>
    <row r="10944" spans="1:2">
      <c r="A10944" s="3">
        <v>10943</v>
      </c>
      <c r="B10944" s="1" t="s">
        <v>11920</v>
      </c>
    </row>
    <row r="10945" spans="1:2">
      <c r="A10945" s="3">
        <v>10944</v>
      </c>
      <c r="B10945" s="1" t="s">
        <v>11921</v>
      </c>
    </row>
    <row r="10946" spans="1:2">
      <c r="A10946" s="3">
        <v>10945</v>
      </c>
      <c r="B10946" s="1" t="s">
        <v>11922</v>
      </c>
    </row>
    <row r="10947" spans="1:2">
      <c r="A10947" s="3">
        <v>10946</v>
      </c>
      <c r="B10947" s="1" t="s">
        <v>11923</v>
      </c>
    </row>
    <row r="10948" spans="1:2">
      <c r="A10948" s="3">
        <v>10947</v>
      </c>
      <c r="B10948" s="1" t="s">
        <v>11924</v>
      </c>
    </row>
    <row r="10949" spans="1:2">
      <c r="A10949" s="3">
        <v>10948</v>
      </c>
      <c r="B10949" s="1" t="s">
        <v>11925</v>
      </c>
    </row>
    <row r="10950" spans="1:2">
      <c r="A10950" s="3">
        <v>10949</v>
      </c>
      <c r="B10950" s="1" t="s">
        <v>11926</v>
      </c>
    </row>
    <row r="10951" spans="1:2">
      <c r="A10951" s="3">
        <v>10950</v>
      </c>
      <c r="B10951" s="1" t="s">
        <v>11927</v>
      </c>
    </row>
    <row r="10952" spans="1:2">
      <c r="A10952" s="3">
        <v>10951</v>
      </c>
      <c r="B10952" s="1" t="s">
        <v>11928</v>
      </c>
    </row>
    <row r="10953" spans="1:2">
      <c r="A10953" s="3">
        <v>10952</v>
      </c>
      <c r="B10953" s="1" t="s">
        <v>11929</v>
      </c>
    </row>
    <row r="10954" spans="1:2">
      <c r="A10954" s="3">
        <v>10953</v>
      </c>
      <c r="B10954" s="1" t="s">
        <v>11930</v>
      </c>
    </row>
    <row r="10955" spans="1:2">
      <c r="A10955" s="3">
        <v>10954</v>
      </c>
      <c r="B10955" s="1" t="s">
        <v>11931</v>
      </c>
    </row>
    <row r="10956" spans="1:2">
      <c r="A10956" s="3">
        <v>10955</v>
      </c>
      <c r="B10956" s="1" t="s">
        <v>11932</v>
      </c>
    </row>
    <row r="10957" spans="1:2">
      <c r="A10957" s="3">
        <v>10956</v>
      </c>
      <c r="B10957" s="1" t="s">
        <v>11933</v>
      </c>
    </row>
    <row r="10958" spans="1:2">
      <c r="A10958" s="3">
        <v>10957</v>
      </c>
      <c r="B10958" s="1" t="s">
        <v>11934</v>
      </c>
    </row>
    <row r="10959" spans="1:2">
      <c r="A10959" s="3">
        <v>10958</v>
      </c>
      <c r="B10959" s="1" t="s">
        <v>11935</v>
      </c>
    </row>
    <row r="10960" spans="1:2">
      <c r="A10960" s="3">
        <v>10959</v>
      </c>
      <c r="B10960" s="1" t="s">
        <v>11936</v>
      </c>
    </row>
    <row r="10961" spans="1:2">
      <c r="A10961" s="3">
        <v>10960</v>
      </c>
      <c r="B10961" s="1" t="s">
        <v>11937</v>
      </c>
    </row>
    <row r="10962" spans="1:2">
      <c r="A10962" s="3">
        <v>10961</v>
      </c>
      <c r="B10962" s="1" t="s">
        <v>11938</v>
      </c>
    </row>
    <row r="10963" spans="1:2">
      <c r="A10963" s="3">
        <v>10962</v>
      </c>
      <c r="B10963" s="1" t="s">
        <v>11939</v>
      </c>
    </row>
    <row r="10964" spans="1:2">
      <c r="A10964" s="3">
        <v>10963</v>
      </c>
      <c r="B10964" s="1" t="s">
        <v>11940</v>
      </c>
    </row>
    <row r="10965" spans="1:2">
      <c r="A10965" s="3">
        <v>10964</v>
      </c>
      <c r="B10965" s="1" t="s">
        <v>11941</v>
      </c>
    </row>
    <row r="10966" spans="1:2">
      <c r="A10966" s="3">
        <v>10965</v>
      </c>
      <c r="B10966" s="1" t="s">
        <v>11942</v>
      </c>
    </row>
    <row r="10967" spans="1:2">
      <c r="A10967" s="3">
        <v>10966</v>
      </c>
      <c r="B10967" s="1" t="s">
        <v>11943</v>
      </c>
    </row>
    <row r="10968" spans="1:2">
      <c r="A10968" s="3">
        <v>10967</v>
      </c>
      <c r="B10968" s="1" t="s">
        <v>11944</v>
      </c>
    </row>
    <row r="10969" spans="1:2">
      <c r="A10969" s="3">
        <v>10968</v>
      </c>
      <c r="B10969" s="1" t="s">
        <v>11945</v>
      </c>
    </row>
    <row r="10970" spans="1:2">
      <c r="A10970" s="3">
        <v>10969</v>
      </c>
      <c r="B10970" s="1" t="s">
        <v>11946</v>
      </c>
    </row>
    <row r="10971" spans="1:2">
      <c r="A10971" s="3">
        <v>10970</v>
      </c>
      <c r="B10971" s="1" t="s">
        <v>11947</v>
      </c>
    </row>
    <row r="10972" spans="1:2">
      <c r="A10972" s="3">
        <v>10971</v>
      </c>
      <c r="B10972" s="1" t="s">
        <v>11948</v>
      </c>
    </row>
    <row r="10973" spans="1:2">
      <c r="A10973" s="3">
        <v>10972</v>
      </c>
      <c r="B10973" s="1" t="s">
        <v>11949</v>
      </c>
    </row>
    <row r="10974" spans="1:2">
      <c r="A10974" s="3">
        <v>10973</v>
      </c>
      <c r="B10974" s="1" t="s">
        <v>11950</v>
      </c>
    </row>
    <row r="10975" spans="1:2">
      <c r="A10975" s="3">
        <v>10974</v>
      </c>
      <c r="B10975" s="1" t="s">
        <v>11951</v>
      </c>
    </row>
    <row r="10976" spans="1:2">
      <c r="A10976" s="3">
        <v>10975</v>
      </c>
      <c r="B10976" s="1" t="s">
        <v>11952</v>
      </c>
    </row>
    <row r="10977" spans="1:2">
      <c r="A10977" s="3">
        <v>10976</v>
      </c>
      <c r="B10977" s="1" t="s">
        <v>11953</v>
      </c>
    </row>
    <row r="10978" spans="1:2">
      <c r="A10978" s="3">
        <v>10977</v>
      </c>
      <c r="B10978" s="1" t="s">
        <v>11954</v>
      </c>
    </row>
    <row r="10979" spans="1:2">
      <c r="A10979" s="3">
        <v>10978</v>
      </c>
      <c r="B10979" s="1" t="s">
        <v>11955</v>
      </c>
    </row>
    <row r="10980" spans="1:2">
      <c r="A10980" s="3">
        <v>10979</v>
      </c>
      <c r="B10980" s="1" t="s">
        <v>11956</v>
      </c>
    </row>
    <row r="10981" spans="1:2">
      <c r="A10981" s="3">
        <v>10980</v>
      </c>
      <c r="B10981" s="1" t="s">
        <v>11957</v>
      </c>
    </row>
    <row r="10982" spans="1:2">
      <c r="A10982" s="3">
        <v>10981</v>
      </c>
      <c r="B10982" s="1" t="s">
        <v>11958</v>
      </c>
    </row>
    <row r="10983" spans="1:2">
      <c r="A10983" s="3">
        <v>10982</v>
      </c>
      <c r="B10983" s="1" t="s">
        <v>11959</v>
      </c>
    </row>
    <row r="10984" spans="1:2">
      <c r="A10984" s="3">
        <v>10983</v>
      </c>
      <c r="B10984" s="1" t="s">
        <v>11960</v>
      </c>
    </row>
    <row r="10985" spans="1:2">
      <c r="A10985" s="3">
        <v>10984</v>
      </c>
      <c r="B10985" s="1" t="s">
        <v>11961</v>
      </c>
    </row>
    <row r="10986" spans="1:2">
      <c r="A10986" s="3">
        <v>10985</v>
      </c>
      <c r="B10986" s="1" t="s">
        <v>11962</v>
      </c>
    </row>
    <row r="10987" spans="1:2">
      <c r="A10987" s="3">
        <v>10986</v>
      </c>
      <c r="B10987" s="1" t="s">
        <v>11963</v>
      </c>
    </row>
    <row r="10988" spans="1:2">
      <c r="A10988" s="3">
        <v>10987</v>
      </c>
      <c r="B10988" s="1" t="s">
        <v>11964</v>
      </c>
    </row>
    <row r="10989" spans="1:2">
      <c r="A10989" s="3">
        <v>10988</v>
      </c>
      <c r="B10989" s="1" t="s">
        <v>11965</v>
      </c>
    </row>
    <row r="10990" spans="1:2">
      <c r="A10990" s="3">
        <v>10989</v>
      </c>
      <c r="B10990" s="1" t="s">
        <v>11966</v>
      </c>
    </row>
    <row r="10991" spans="1:2">
      <c r="A10991" s="3">
        <v>10990</v>
      </c>
      <c r="B10991" s="1" t="s">
        <v>11967</v>
      </c>
    </row>
    <row r="10992" spans="1:2">
      <c r="A10992" s="3">
        <v>10991</v>
      </c>
      <c r="B10992" s="1" t="s">
        <v>11968</v>
      </c>
    </row>
    <row r="10993" spans="1:2">
      <c r="A10993" s="3">
        <v>10992</v>
      </c>
      <c r="B10993" s="1" t="s">
        <v>11969</v>
      </c>
    </row>
    <row r="10994" spans="1:2">
      <c r="A10994" s="3">
        <v>10993</v>
      </c>
      <c r="B10994" s="1" t="s">
        <v>11970</v>
      </c>
    </row>
    <row r="10995" spans="1:2">
      <c r="A10995" s="3">
        <v>10994</v>
      </c>
      <c r="B10995" s="1" t="s">
        <v>11971</v>
      </c>
    </row>
    <row r="10996" spans="1:2">
      <c r="A10996" s="3">
        <v>10995</v>
      </c>
      <c r="B10996" s="1" t="s">
        <v>11972</v>
      </c>
    </row>
    <row r="10997" spans="1:2">
      <c r="A10997" s="3">
        <v>10996</v>
      </c>
      <c r="B10997" s="1" t="s">
        <v>11973</v>
      </c>
    </row>
    <row r="10998" spans="1:2">
      <c r="A10998" s="3">
        <v>10997</v>
      </c>
      <c r="B10998" s="1" t="s">
        <v>11974</v>
      </c>
    </row>
    <row r="10999" spans="1:2">
      <c r="A10999" s="3">
        <v>10998</v>
      </c>
      <c r="B10999" s="1" t="s">
        <v>11975</v>
      </c>
    </row>
    <row r="11000" spans="1:2">
      <c r="A11000" s="3">
        <v>10999</v>
      </c>
      <c r="B11000" s="1" t="s">
        <v>11976</v>
      </c>
    </row>
    <row r="11001" spans="1:2">
      <c r="A11001" s="3">
        <v>11000</v>
      </c>
      <c r="B11001" s="1" t="s">
        <v>11977</v>
      </c>
    </row>
    <row r="11002" spans="1:2">
      <c r="A11002" s="3">
        <v>11001</v>
      </c>
      <c r="B11002" s="1" t="s">
        <v>11978</v>
      </c>
    </row>
    <row r="11003" spans="1:2">
      <c r="A11003" s="3">
        <v>11002</v>
      </c>
      <c r="B11003" s="1" t="s">
        <v>11979</v>
      </c>
    </row>
    <row r="11004" spans="1:2">
      <c r="A11004" s="3">
        <v>11003</v>
      </c>
      <c r="B11004" s="1" t="s">
        <v>11980</v>
      </c>
    </row>
    <row r="11005" spans="1:2">
      <c r="A11005" s="3">
        <v>11004</v>
      </c>
      <c r="B11005" s="1" t="s">
        <v>11981</v>
      </c>
    </row>
    <row r="11006" spans="1:2">
      <c r="A11006" s="3">
        <v>11005</v>
      </c>
      <c r="B11006" s="1" t="s">
        <v>11982</v>
      </c>
    </row>
    <row r="11007" spans="1:2">
      <c r="A11007" s="3">
        <v>11006</v>
      </c>
      <c r="B11007" s="1" t="s">
        <v>11983</v>
      </c>
    </row>
    <row r="11008" spans="1:2">
      <c r="A11008" s="3">
        <v>11007</v>
      </c>
      <c r="B11008" s="1" t="s">
        <v>11984</v>
      </c>
    </row>
    <row r="11009" spans="1:2">
      <c r="A11009" s="3">
        <v>11008</v>
      </c>
      <c r="B11009" s="1" t="s">
        <v>11985</v>
      </c>
    </row>
    <row r="11010" spans="1:2">
      <c r="A11010" s="3">
        <v>11009</v>
      </c>
      <c r="B11010" s="1" t="s">
        <v>11986</v>
      </c>
    </row>
    <row r="11011" spans="1:2">
      <c r="A11011" s="3">
        <v>11010</v>
      </c>
      <c r="B11011" s="1" t="s">
        <v>11987</v>
      </c>
    </row>
    <row r="11012" spans="1:2">
      <c r="A11012" s="3">
        <v>11011</v>
      </c>
      <c r="B11012" s="1" t="s">
        <v>11988</v>
      </c>
    </row>
    <row r="11013" spans="1:2">
      <c r="A11013" s="3">
        <v>11012</v>
      </c>
      <c r="B11013" s="1" t="s">
        <v>11989</v>
      </c>
    </row>
    <row r="11014" spans="1:2">
      <c r="A11014" s="3">
        <v>11013</v>
      </c>
      <c r="B11014" s="1" t="s">
        <v>11990</v>
      </c>
    </row>
    <row r="11015" spans="1:2">
      <c r="A11015" s="3">
        <v>11014</v>
      </c>
      <c r="B11015" s="1" t="s">
        <v>11991</v>
      </c>
    </row>
    <row r="11016" spans="1:2">
      <c r="A11016" s="3">
        <v>11015</v>
      </c>
      <c r="B11016" s="1" t="s">
        <v>11992</v>
      </c>
    </row>
    <row r="11017" spans="1:2">
      <c r="A11017" s="3">
        <v>11016</v>
      </c>
      <c r="B11017" s="1" t="s">
        <v>11993</v>
      </c>
    </row>
    <row r="11018" spans="1:2">
      <c r="A11018" s="3">
        <v>11017</v>
      </c>
      <c r="B11018" s="1" t="s">
        <v>11994</v>
      </c>
    </row>
    <row r="11019" spans="1:2">
      <c r="A11019" s="3">
        <v>11018</v>
      </c>
      <c r="B11019" s="1" t="s">
        <v>11995</v>
      </c>
    </row>
    <row r="11020" spans="1:2">
      <c r="A11020" s="3">
        <v>11019</v>
      </c>
      <c r="B11020" s="1" t="s">
        <v>11996</v>
      </c>
    </row>
    <row r="11021" spans="1:2">
      <c r="A11021" s="3">
        <v>11020</v>
      </c>
      <c r="B11021" s="1" t="s">
        <v>11997</v>
      </c>
    </row>
    <row r="11022" spans="1:2">
      <c r="A11022" s="3">
        <v>11021</v>
      </c>
      <c r="B11022" s="1" t="s">
        <v>11998</v>
      </c>
    </row>
    <row r="11023" spans="1:2">
      <c r="A11023" s="3">
        <v>11022</v>
      </c>
      <c r="B11023" s="1" t="s">
        <v>11999</v>
      </c>
    </row>
    <row r="11024" spans="1:2">
      <c r="A11024" s="3">
        <v>11023</v>
      </c>
      <c r="B11024" s="1" t="s">
        <v>12000</v>
      </c>
    </row>
    <row r="11025" spans="1:2">
      <c r="A11025" s="3">
        <v>11024</v>
      </c>
      <c r="B11025" s="1" t="s">
        <v>12001</v>
      </c>
    </row>
    <row r="11026" spans="1:2">
      <c r="A11026" s="3">
        <v>11025</v>
      </c>
      <c r="B11026" s="1" t="s">
        <v>12002</v>
      </c>
    </row>
    <row r="11027" spans="1:2">
      <c r="A11027" s="3">
        <v>11026</v>
      </c>
      <c r="B11027" s="1" t="s">
        <v>12003</v>
      </c>
    </row>
    <row r="11028" spans="1:2">
      <c r="A11028" s="3">
        <v>11027</v>
      </c>
      <c r="B11028" s="1" t="s">
        <v>12004</v>
      </c>
    </row>
    <row r="11029" spans="1:2">
      <c r="A11029" s="3">
        <v>11028</v>
      </c>
      <c r="B11029" s="1" t="s">
        <v>12005</v>
      </c>
    </row>
    <row r="11030" spans="1:2">
      <c r="A11030" s="3">
        <v>11029</v>
      </c>
      <c r="B11030" s="1" t="s">
        <v>12006</v>
      </c>
    </row>
    <row r="11031" spans="1:2">
      <c r="A11031" s="3">
        <v>11030</v>
      </c>
      <c r="B11031" s="1" t="s">
        <v>12007</v>
      </c>
    </row>
    <row r="11032" spans="1:2">
      <c r="A11032" s="3">
        <v>11031</v>
      </c>
      <c r="B11032" s="1" t="s">
        <v>12008</v>
      </c>
    </row>
    <row r="11033" spans="1:2">
      <c r="A11033" s="3">
        <v>11032</v>
      </c>
      <c r="B11033" s="1" t="s">
        <v>12009</v>
      </c>
    </row>
    <row r="11034" spans="1:2">
      <c r="A11034" s="3">
        <v>11033</v>
      </c>
      <c r="B11034" s="1" t="s">
        <v>12010</v>
      </c>
    </row>
    <row r="11035" spans="1:2">
      <c r="A11035" s="3">
        <v>11034</v>
      </c>
      <c r="B11035" s="1" t="s">
        <v>12011</v>
      </c>
    </row>
    <row r="11036" spans="1:2">
      <c r="A11036" s="3">
        <v>11035</v>
      </c>
      <c r="B11036" s="1" t="s">
        <v>12012</v>
      </c>
    </row>
    <row r="11037" spans="1:2">
      <c r="A11037" s="3">
        <v>11036</v>
      </c>
      <c r="B11037" s="1" t="s">
        <v>12013</v>
      </c>
    </row>
    <row r="11038" spans="1:2">
      <c r="A11038" s="3">
        <v>11037</v>
      </c>
      <c r="B11038" s="1" t="s">
        <v>12014</v>
      </c>
    </row>
    <row r="11039" spans="1:2">
      <c r="A11039" s="3">
        <v>11038</v>
      </c>
      <c r="B11039" s="1" t="s">
        <v>12015</v>
      </c>
    </row>
    <row r="11040" spans="1:2">
      <c r="A11040" s="3">
        <v>11039</v>
      </c>
      <c r="B11040" s="1" t="s">
        <v>12016</v>
      </c>
    </row>
    <row r="11041" spans="1:2">
      <c r="A11041" s="3">
        <v>11040</v>
      </c>
      <c r="B11041" s="1" t="s">
        <v>12017</v>
      </c>
    </row>
    <row r="11042" spans="1:2">
      <c r="A11042" s="3">
        <v>11041</v>
      </c>
      <c r="B11042" s="1" t="s">
        <v>12018</v>
      </c>
    </row>
    <row r="11043" spans="1:2">
      <c r="A11043" s="3">
        <v>11042</v>
      </c>
      <c r="B11043" s="1" t="s">
        <v>12019</v>
      </c>
    </row>
    <row r="11044" spans="1:2">
      <c r="A11044" s="3">
        <v>11043</v>
      </c>
      <c r="B11044" s="1" t="s">
        <v>12020</v>
      </c>
    </row>
    <row r="11045" spans="1:2">
      <c r="A11045" s="3">
        <v>11044</v>
      </c>
      <c r="B11045" s="1" t="s">
        <v>12021</v>
      </c>
    </row>
    <row r="11046" spans="1:2">
      <c r="A11046" s="3">
        <v>11045</v>
      </c>
      <c r="B11046" s="1" t="s">
        <v>12022</v>
      </c>
    </row>
    <row r="11047" spans="1:2">
      <c r="A11047" s="3">
        <v>11046</v>
      </c>
      <c r="B11047" s="1" t="s">
        <v>12023</v>
      </c>
    </row>
    <row r="11048" spans="1:2">
      <c r="A11048" s="3">
        <v>11047</v>
      </c>
      <c r="B11048" s="1" t="s">
        <v>12024</v>
      </c>
    </row>
    <row r="11049" spans="1:2">
      <c r="A11049" s="3">
        <v>11048</v>
      </c>
      <c r="B11049" s="1" t="s">
        <v>12025</v>
      </c>
    </row>
    <row r="11050" spans="1:2">
      <c r="A11050" s="3">
        <v>11049</v>
      </c>
      <c r="B11050" s="1" t="s">
        <v>12026</v>
      </c>
    </row>
    <row r="11051" spans="1:2">
      <c r="A11051" s="3">
        <v>11050</v>
      </c>
      <c r="B11051" s="1" t="s">
        <v>12027</v>
      </c>
    </row>
    <row r="11052" spans="1:2">
      <c r="A11052" s="3">
        <v>11051</v>
      </c>
      <c r="B11052" s="1" t="s">
        <v>12028</v>
      </c>
    </row>
    <row r="11053" spans="1:2">
      <c r="A11053" s="3">
        <v>11052</v>
      </c>
      <c r="B11053" s="1" t="s">
        <v>12029</v>
      </c>
    </row>
    <row r="11054" spans="1:2">
      <c r="A11054" s="3">
        <v>11053</v>
      </c>
      <c r="B11054" s="1" t="s">
        <v>12030</v>
      </c>
    </row>
    <row r="11055" spans="1:2">
      <c r="A11055" s="3">
        <v>11054</v>
      </c>
      <c r="B11055" s="1" t="s">
        <v>12031</v>
      </c>
    </row>
    <row r="11056" spans="1:2">
      <c r="A11056" s="3">
        <v>11055</v>
      </c>
      <c r="B11056" s="1" t="s">
        <v>12032</v>
      </c>
    </row>
    <row r="11057" spans="1:2">
      <c r="A11057" s="3">
        <v>11056</v>
      </c>
      <c r="B11057" s="1" t="s">
        <v>12033</v>
      </c>
    </row>
    <row r="11058" spans="1:2">
      <c r="A11058" s="3">
        <v>11057</v>
      </c>
      <c r="B11058" s="1" t="s">
        <v>12034</v>
      </c>
    </row>
    <row r="11059" spans="1:2">
      <c r="A11059" s="3">
        <v>11058</v>
      </c>
      <c r="B11059" s="1" t="s">
        <v>12035</v>
      </c>
    </row>
    <row r="11060" spans="1:2">
      <c r="A11060" s="3">
        <v>11059</v>
      </c>
      <c r="B11060" s="1" t="s">
        <v>12036</v>
      </c>
    </row>
    <row r="11061" spans="1:2">
      <c r="A11061" s="3">
        <v>11060</v>
      </c>
      <c r="B11061" s="1" t="s">
        <v>12037</v>
      </c>
    </row>
    <row r="11062" spans="1:2">
      <c r="A11062" s="3">
        <v>11061</v>
      </c>
      <c r="B11062" s="1" t="s">
        <v>12038</v>
      </c>
    </row>
    <row r="11063" spans="1:2">
      <c r="A11063" s="3">
        <v>11062</v>
      </c>
      <c r="B11063" s="1" t="s">
        <v>12039</v>
      </c>
    </row>
    <row r="11064" spans="1:2">
      <c r="A11064" s="3">
        <v>11063</v>
      </c>
      <c r="B11064" s="1" t="s">
        <v>12040</v>
      </c>
    </row>
    <row r="11065" spans="1:2">
      <c r="A11065" s="3">
        <v>11064</v>
      </c>
      <c r="B11065" s="1" t="s">
        <v>12041</v>
      </c>
    </row>
    <row r="11066" spans="1:2">
      <c r="A11066" s="3">
        <v>11065</v>
      </c>
      <c r="B11066" s="1" t="s">
        <v>12042</v>
      </c>
    </row>
    <row r="11067" spans="1:2">
      <c r="A11067" s="3">
        <v>11066</v>
      </c>
      <c r="B11067" s="1" t="s">
        <v>12043</v>
      </c>
    </row>
    <row r="11068" spans="1:2">
      <c r="A11068" s="3">
        <v>11067</v>
      </c>
      <c r="B11068" s="1" t="s">
        <v>12044</v>
      </c>
    </row>
    <row r="11069" spans="1:2">
      <c r="A11069" s="3">
        <v>11068</v>
      </c>
      <c r="B11069" s="1" t="s">
        <v>12045</v>
      </c>
    </row>
    <row r="11070" spans="1:2">
      <c r="A11070" s="3">
        <v>11069</v>
      </c>
      <c r="B11070" s="1" t="s">
        <v>12046</v>
      </c>
    </row>
    <row r="11071" spans="1:2">
      <c r="A11071" s="3">
        <v>11070</v>
      </c>
      <c r="B11071" s="1" t="s">
        <v>12047</v>
      </c>
    </row>
    <row r="11072" spans="1:2">
      <c r="A11072" s="3">
        <v>11071</v>
      </c>
      <c r="B11072" s="1" t="s">
        <v>12048</v>
      </c>
    </row>
    <row r="11073" spans="1:2">
      <c r="A11073" s="3">
        <v>11072</v>
      </c>
      <c r="B11073" s="1" t="s">
        <v>12049</v>
      </c>
    </row>
    <row r="11074" spans="1:2">
      <c r="A11074" s="3">
        <v>11073</v>
      </c>
      <c r="B11074" s="1" t="s">
        <v>12050</v>
      </c>
    </row>
    <row r="11075" spans="1:2">
      <c r="A11075" s="3">
        <v>11074</v>
      </c>
      <c r="B11075" s="1" t="s">
        <v>12051</v>
      </c>
    </row>
    <row r="11076" spans="1:2">
      <c r="A11076" s="3">
        <v>11075</v>
      </c>
      <c r="B11076" s="1" t="s">
        <v>12052</v>
      </c>
    </row>
    <row r="11077" spans="1:2">
      <c r="A11077" s="3">
        <v>11076</v>
      </c>
      <c r="B11077" s="1" t="s">
        <v>12053</v>
      </c>
    </row>
    <row r="11078" spans="1:2">
      <c r="A11078" s="3">
        <v>11077</v>
      </c>
      <c r="B11078" s="1" t="s">
        <v>12054</v>
      </c>
    </row>
    <row r="11079" spans="1:2">
      <c r="A11079" s="3">
        <v>11078</v>
      </c>
      <c r="B11079" s="1" t="s">
        <v>12055</v>
      </c>
    </row>
    <row r="11080" spans="1:2">
      <c r="A11080" s="3">
        <v>11079</v>
      </c>
      <c r="B11080" s="1" t="s">
        <v>12056</v>
      </c>
    </row>
    <row r="11081" spans="1:2">
      <c r="A11081" s="3">
        <v>11080</v>
      </c>
      <c r="B11081" s="1" t="s">
        <v>12057</v>
      </c>
    </row>
    <row r="11082" spans="1:2">
      <c r="A11082" s="3">
        <v>11081</v>
      </c>
      <c r="B11082" s="1" t="s">
        <v>12058</v>
      </c>
    </row>
    <row r="11083" spans="1:2">
      <c r="A11083" s="3">
        <v>11082</v>
      </c>
      <c r="B11083" s="1" t="s">
        <v>12059</v>
      </c>
    </row>
    <row r="11084" spans="1:2">
      <c r="A11084" s="3">
        <v>11083</v>
      </c>
      <c r="B11084" s="1" t="s">
        <v>12060</v>
      </c>
    </row>
    <row r="11085" spans="1:2">
      <c r="A11085" s="3">
        <v>11084</v>
      </c>
      <c r="B11085" s="1" t="s">
        <v>12061</v>
      </c>
    </row>
    <row r="11086" spans="1:2">
      <c r="A11086" s="3">
        <v>11085</v>
      </c>
      <c r="B11086" s="1" t="s">
        <v>12062</v>
      </c>
    </row>
    <row r="11087" spans="1:2">
      <c r="A11087" s="3">
        <v>11086</v>
      </c>
      <c r="B11087" s="1" t="s">
        <v>12063</v>
      </c>
    </row>
    <row r="11088" spans="1:2">
      <c r="A11088" s="3">
        <v>11087</v>
      </c>
      <c r="B11088" s="1" t="s">
        <v>12064</v>
      </c>
    </row>
    <row r="11089" spans="1:2">
      <c r="A11089" s="3">
        <v>11088</v>
      </c>
      <c r="B11089" s="1" t="s">
        <v>12065</v>
      </c>
    </row>
    <row r="11090" spans="1:2">
      <c r="A11090" s="3">
        <v>11089</v>
      </c>
      <c r="B11090" s="1" t="s">
        <v>12066</v>
      </c>
    </row>
    <row r="11091" spans="1:2">
      <c r="A11091" s="3">
        <v>11090</v>
      </c>
      <c r="B11091" s="1" t="s">
        <v>12067</v>
      </c>
    </row>
    <row r="11092" spans="1:2">
      <c r="A11092" s="3">
        <v>11091</v>
      </c>
      <c r="B11092" s="1" t="s">
        <v>12068</v>
      </c>
    </row>
    <row r="11093" spans="1:2">
      <c r="A11093" s="3">
        <v>11092</v>
      </c>
      <c r="B11093" s="1" t="s">
        <v>12069</v>
      </c>
    </row>
    <row r="11094" spans="1:2">
      <c r="A11094" s="3">
        <v>11093</v>
      </c>
      <c r="B11094" s="1" t="s">
        <v>12070</v>
      </c>
    </row>
    <row r="11095" spans="1:2">
      <c r="A11095" s="3">
        <v>11094</v>
      </c>
      <c r="B11095" s="1" t="s">
        <v>12071</v>
      </c>
    </row>
    <row r="11096" spans="1:2">
      <c r="A11096" s="3">
        <v>11095</v>
      </c>
      <c r="B11096" s="1" t="s">
        <v>12072</v>
      </c>
    </row>
    <row r="11097" spans="1:2">
      <c r="A11097" s="3">
        <v>11096</v>
      </c>
      <c r="B11097" s="1" t="s">
        <v>12073</v>
      </c>
    </row>
    <row r="11098" spans="1:2">
      <c r="A11098" s="3">
        <v>11097</v>
      </c>
      <c r="B11098" s="1" t="s">
        <v>12074</v>
      </c>
    </row>
    <row r="11099" spans="1:2">
      <c r="A11099" s="3">
        <v>11098</v>
      </c>
      <c r="B11099" s="1" t="s">
        <v>12075</v>
      </c>
    </row>
    <row r="11100" spans="1:2">
      <c r="A11100" s="3">
        <v>11099</v>
      </c>
      <c r="B11100" s="1" t="s">
        <v>12076</v>
      </c>
    </row>
    <row r="11101" spans="1:2">
      <c r="A11101" s="3">
        <v>11100</v>
      </c>
      <c r="B11101" s="1" t="s">
        <v>12077</v>
      </c>
    </row>
    <row r="11102" spans="1:2">
      <c r="A11102" s="3">
        <v>11101</v>
      </c>
      <c r="B11102" s="1" t="s">
        <v>12078</v>
      </c>
    </row>
    <row r="11103" spans="1:2">
      <c r="A11103" s="3">
        <v>11102</v>
      </c>
      <c r="B11103" s="1" t="s">
        <v>12079</v>
      </c>
    </row>
    <row r="11104" spans="1:2">
      <c r="A11104" s="3">
        <v>11103</v>
      </c>
      <c r="B11104" s="1" t="s">
        <v>12080</v>
      </c>
    </row>
    <row r="11105" spans="1:2">
      <c r="A11105" s="3">
        <v>11104</v>
      </c>
      <c r="B11105" s="1" t="s">
        <v>12081</v>
      </c>
    </row>
    <row r="11106" spans="1:2">
      <c r="A11106" s="3">
        <v>11105</v>
      </c>
      <c r="B11106" s="1" t="s">
        <v>12082</v>
      </c>
    </row>
    <row r="11107" spans="1:2">
      <c r="A11107" s="3">
        <v>11106</v>
      </c>
      <c r="B11107" s="1" t="s">
        <v>12083</v>
      </c>
    </row>
    <row r="11108" spans="1:2">
      <c r="A11108" s="3">
        <v>11107</v>
      </c>
      <c r="B11108" s="1" t="s">
        <v>12084</v>
      </c>
    </row>
    <row r="11109" spans="1:2">
      <c r="A11109" s="3">
        <v>11108</v>
      </c>
      <c r="B11109" s="1" t="s">
        <v>12085</v>
      </c>
    </row>
    <row r="11110" spans="1:2">
      <c r="A11110" s="3">
        <v>11109</v>
      </c>
      <c r="B11110" s="1" t="s">
        <v>12086</v>
      </c>
    </row>
    <row r="11111" spans="1:2">
      <c r="A11111" s="3">
        <v>11110</v>
      </c>
      <c r="B11111" s="1" t="s">
        <v>12087</v>
      </c>
    </row>
    <row r="11112" spans="1:2">
      <c r="A11112" s="3">
        <v>11111</v>
      </c>
      <c r="B11112" s="1" t="s">
        <v>12088</v>
      </c>
    </row>
    <row r="11113" spans="1:2">
      <c r="A11113" s="3">
        <v>11112</v>
      </c>
      <c r="B11113" s="1" t="s">
        <v>12089</v>
      </c>
    </row>
    <row r="11114" spans="1:2">
      <c r="A11114" s="3">
        <v>11113</v>
      </c>
      <c r="B11114" s="1" t="s">
        <v>12090</v>
      </c>
    </row>
    <row r="11115" spans="1:2">
      <c r="A11115" s="3">
        <v>11114</v>
      </c>
      <c r="B11115" s="1" t="s">
        <v>12091</v>
      </c>
    </row>
    <row r="11116" spans="1:2">
      <c r="A11116" s="3">
        <v>11115</v>
      </c>
      <c r="B11116" s="1" t="s">
        <v>12092</v>
      </c>
    </row>
    <row r="11117" spans="1:2">
      <c r="A11117" s="3">
        <v>11116</v>
      </c>
      <c r="B11117" s="1" t="s">
        <v>12093</v>
      </c>
    </row>
    <row r="11118" spans="1:2">
      <c r="A11118" s="3">
        <v>11117</v>
      </c>
      <c r="B11118" s="1" t="s">
        <v>12094</v>
      </c>
    </row>
    <row r="11119" spans="1:2">
      <c r="A11119" s="3">
        <v>11118</v>
      </c>
      <c r="B11119" s="1" t="s">
        <v>12095</v>
      </c>
    </row>
    <row r="11120" spans="1:2">
      <c r="A11120" s="3">
        <v>11119</v>
      </c>
      <c r="B11120" s="1" t="s">
        <v>12096</v>
      </c>
    </row>
    <row r="11121" spans="1:2">
      <c r="A11121" s="3">
        <v>11120</v>
      </c>
      <c r="B11121" s="1" t="s">
        <v>12097</v>
      </c>
    </row>
    <row r="11122" spans="1:2">
      <c r="A11122" s="3">
        <v>11121</v>
      </c>
      <c r="B11122" s="1" t="s">
        <v>12098</v>
      </c>
    </row>
    <row r="11123" spans="1:2">
      <c r="A11123" s="3">
        <v>11122</v>
      </c>
      <c r="B11123" s="1" t="s">
        <v>12099</v>
      </c>
    </row>
    <row r="11124" spans="1:2">
      <c r="A11124" s="3">
        <v>11123</v>
      </c>
      <c r="B11124" s="1" t="s">
        <v>12100</v>
      </c>
    </row>
    <row r="11125" spans="1:2">
      <c r="A11125" s="3">
        <v>11124</v>
      </c>
      <c r="B11125" s="1" t="s">
        <v>12101</v>
      </c>
    </row>
    <row r="11126" spans="1:2">
      <c r="A11126" s="3">
        <v>11125</v>
      </c>
      <c r="B11126" s="1" t="s">
        <v>12102</v>
      </c>
    </row>
    <row r="11127" spans="1:2">
      <c r="A11127" s="3">
        <v>11126</v>
      </c>
      <c r="B11127" s="1" t="s">
        <v>12103</v>
      </c>
    </row>
    <row r="11128" spans="1:2">
      <c r="A11128" s="3">
        <v>11127</v>
      </c>
      <c r="B11128" s="1" t="s">
        <v>12104</v>
      </c>
    </row>
    <row r="11129" spans="1:2">
      <c r="A11129" s="3">
        <v>11128</v>
      </c>
      <c r="B11129" s="1" t="s">
        <v>12105</v>
      </c>
    </row>
    <row r="11130" spans="1:2">
      <c r="A11130" s="3">
        <v>11129</v>
      </c>
      <c r="B11130" s="1" t="s">
        <v>12106</v>
      </c>
    </row>
    <row r="11131" spans="1:2">
      <c r="A11131" s="3">
        <v>11130</v>
      </c>
      <c r="B11131" s="1" t="s">
        <v>12107</v>
      </c>
    </row>
    <row r="11132" spans="1:2">
      <c r="A11132" s="3">
        <v>11131</v>
      </c>
      <c r="B11132" s="1" t="s">
        <v>12108</v>
      </c>
    </row>
    <row r="11133" spans="1:2">
      <c r="A11133" s="3">
        <v>11132</v>
      </c>
      <c r="B11133" s="1" t="s">
        <v>12109</v>
      </c>
    </row>
    <row r="11134" spans="1:2">
      <c r="A11134" s="3">
        <v>11133</v>
      </c>
      <c r="B11134" s="1" t="s">
        <v>12110</v>
      </c>
    </row>
    <row r="11135" spans="1:2">
      <c r="A11135" s="3">
        <v>11134</v>
      </c>
      <c r="B11135" s="1" t="s">
        <v>12111</v>
      </c>
    </row>
    <row r="11136" spans="1:2">
      <c r="A11136" s="3">
        <v>11135</v>
      </c>
      <c r="B11136" s="1" t="s">
        <v>12112</v>
      </c>
    </row>
    <row r="11137" spans="1:2">
      <c r="A11137" s="3">
        <v>11136</v>
      </c>
      <c r="B11137" s="1" t="s">
        <v>12113</v>
      </c>
    </row>
    <row r="11138" spans="1:2">
      <c r="A11138" s="3">
        <v>11137</v>
      </c>
      <c r="B11138" s="1" t="s">
        <v>12114</v>
      </c>
    </row>
    <row r="11139" spans="1:2">
      <c r="A11139" s="3">
        <v>11138</v>
      </c>
      <c r="B11139" s="1" t="s">
        <v>12115</v>
      </c>
    </row>
    <row r="11140" spans="1:2">
      <c r="A11140" s="3">
        <v>11139</v>
      </c>
      <c r="B11140" s="1" t="s">
        <v>12116</v>
      </c>
    </row>
    <row r="11141" spans="1:2">
      <c r="A11141" s="3">
        <v>11140</v>
      </c>
      <c r="B11141" s="1" t="s">
        <v>12117</v>
      </c>
    </row>
    <row r="11142" spans="1:2">
      <c r="A11142" s="3">
        <v>11141</v>
      </c>
      <c r="B11142" s="1" t="s">
        <v>12118</v>
      </c>
    </row>
    <row r="11143" spans="1:2">
      <c r="A11143" s="3">
        <v>11142</v>
      </c>
      <c r="B11143" s="1" t="s">
        <v>12119</v>
      </c>
    </row>
    <row r="11144" spans="1:2">
      <c r="A11144" s="3">
        <v>11143</v>
      </c>
      <c r="B11144" s="1" t="s">
        <v>12120</v>
      </c>
    </row>
    <row r="11145" spans="1:2">
      <c r="A11145" s="3">
        <v>11144</v>
      </c>
      <c r="B11145" s="1" t="s">
        <v>12121</v>
      </c>
    </row>
    <row r="11146" spans="1:2">
      <c r="A11146" s="3">
        <v>11145</v>
      </c>
      <c r="B11146" s="1" t="s">
        <v>12122</v>
      </c>
    </row>
    <row r="11147" spans="1:2">
      <c r="A11147" s="3">
        <v>11146</v>
      </c>
      <c r="B11147" s="1" t="s">
        <v>12123</v>
      </c>
    </row>
    <row r="11148" spans="1:2">
      <c r="A11148" s="3">
        <v>11147</v>
      </c>
      <c r="B11148" s="1" t="s">
        <v>12124</v>
      </c>
    </row>
    <row r="11149" spans="1:2">
      <c r="A11149" s="3">
        <v>11148</v>
      </c>
      <c r="B11149" s="1" t="s">
        <v>12125</v>
      </c>
    </row>
    <row r="11150" spans="1:2">
      <c r="A11150" s="3">
        <v>11149</v>
      </c>
      <c r="B11150" s="1" t="s">
        <v>12126</v>
      </c>
    </row>
    <row r="11151" spans="1:2">
      <c r="A11151" s="3">
        <v>11150</v>
      </c>
      <c r="B11151" s="1" t="s">
        <v>12127</v>
      </c>
    </row>
    <row r="11152" spans="1:2">
      <c r="A11152" s="3">
        <v>11151</v>
      </c>
      <c r="B11152" s="1" t="s">
        <v>12128</v>
      </c>
    </row>
    <row r="11153" spans="1:2">
      <c r="A11153" s="3">
        <v>11152</v>
      </c>
      <c r="B11153" s="1" t="s">
        <v>12129</v>
      </c>
    </row>
    <row r="11154" spans="1:2">
      <c r="A11154" s="3">
        <v>11153</v>
      </c>
      <c r="B11154" s="1" t="s">
        <v>12130</v>
      </c>
    </row>
    <row r="11155" spans="1:2">
      <c r="A11155" s="3">
        <v>11154</v>
      </c>
      <c r="B11155" s="1" t="s">
        <v>12131</v>
      </c>
    </row>
    <row r="11156" spans="1:2">
      <c r="A11156" s="3">
        <v>11155</v>
      </c>
      <c r="B11156" s="1" t="s">
        <v>12132</v>
      </c>
    </row>
    <row r="11157" spans="1:2">
      <c r="A11157" s="3">
        <v>11156</v>
      </c>
      <c r="B11157" s="1" t="s">
        <v>12133</v>
      </c>
    </row>
    <row r="11158" spans="1:2">
      <c r="A11158" s="3">
        <v>11157</v>
      </c>
      <c r="B11158" s="1" t="s">
        <v>12134</v>
      </c>
    </row>
    <row r="11159" spans="1:2">
      <c r="A11159" s="3">
        <v>11158</v>
      </c>
      <c r="B11159" s="1" t="s">
        <v>12135</v>
      </c>
    </row>
    <row r="11160" spans="1:2">
      <c r="A11160" s="3">
        <v>11159</v>
      </c>
      <c r="B11160" s="1" t="s">
        <v>12136</v>
      </c>
    </row>
    <row r="11161" spans="1:2">
      <c r="A11161" s="3">
        <v>11160</v>
      </c>
      <c r="B11161" s="1" t="s">
        <v>12137</v>
      </c>
    </row>
    <row r="11162" spans="1:2">
      <c r="A11162" s="3">
        <v>11161</v>
      </c>
      <c r="B11162" s="1" t="s">
        <v>12138</v>
      </c>
    </row>
    <row r="11163" spans="1:2">
      <c r="A11163" s="3">
        <v>11162</v>
      </c>
      <c r="B11163" s="1" t="s">
        <v>12139</v>
      </c>
    </row>
    <row r="11164" spans="1:2">
      <c r="A11164" s="3">
        <v>11163</v>
      </c>
      <c r="B11164" s="1" t="s">
        <v>12140</v>
      </c>
    </row>
    <row r="11165" spans="1:2">
      <c r="A11165" s="3">
        <v>11164</v>
      </c>
      <c r="B11165" s="1" t="s">
        <v>12141</v>
      </c>
    </row>
    <row r="11166" spans="1:2">
      <c r="A11166" s="3">
        <v>11165</v>
      </c>
      <c r="B11166" s="1" t="s">
        <v>12142</v>
      </c>
    </row>
    <row r="11167" spans="1:2">
      <c r="A11167" s="3">
        <v>11166</v>
      </c>
      <c r="B11167" s="1" t="s">
        <v>12143</v>
      </c>
    </row>
    <row r="11168" spans="1:2">
      <c r="A11168" s="3">
        <v>11167</v>
      </c>
      <c r="B11168" s="1" t="s">
        <v>12144</v>
      </c>
    </row>
    <row r="11169" spans="1:2">
      <c r="A11169" s="3">
        <v>11168</v>
      </c>
      <c r="B11169" s="1" t="s">
        <v>12145</v>
      </c>
    </row>
    <row r="11170" spans="1:2">
      <c r="A11170" s="3">
        <v>11169</v>
      </c>
      <c r="B11170" s="1" t="s">
        <v>12146</v>
      </c>
    </row>
    <row r="11171" spans="1:2">
      <c r="A11171" s="3">
        <v>11170</v>
      </c>
      <c r="B11171" s="1" t="s">
        <v>12147</v>
      </c>
    </row>
    <row r="11172" spans="1:2">
      <c r="A11172" s="3">
        <v>11171</v>
      </c>
      <c r="B11172" s="1" t="s">
        <v>12148</v>
      </c>
    </row>
    <row r="11173" spans="1:2">
      <c r="A11173" s="3">
        <v>11172</v>
      </c>
      <c r="B11173" s="1" t="s">
        <v>12149</v>
      </c>
    </row>
    <row r="11174" spans="1:2">
      <c r="A11174" s="3">
        <v>11173</v>
      </c>
      <c r="B11174" s="1" t="s">
        <v>12150</v>
      </c>
    </row>
    <row r="11175" spans="1:2">
      <c r="A11175" s="3">
        <v>11174</v>
      </c>
      <c r="B11175" s="1" t="s">
        <v>12151</v>
      </c>
    </row>
    <row r="11176" spans="1:2">
      <c r="A11176" s="3">
        <v>11175</v>
      </c>
      <c r="B11176" s="1" t="s">
        <v>12152</v>
      </c>
    </row>
    <row r="11177" spans="1:2">
      <c r="A11177" s="3">
        <v>11176</v>
      </c>
      <c r="B11177" s="1" t="s">
        <v>12153</v>
      </c>
    </row>
    <row r="11178" spans="1:2">
      <c r="A11178" s="3">
        <v>11177</v>
      </c>
      <c r="B11178" s="1" t="s">
        <v>12154</v>
      </c>
    </row>
    <row r="11179" spans="1:2">
      <c r="A11179" s="3">
        <v>11178</v>
      </c>
      <c r="B11179" s="1" t="s">
        <v>12155</v>
      </c>
    </row>
    <row r="11180" spans="1:2">
      <c r="A11180" s="3">
        <v>11179</v>
      </c>
      <c r="B11180" s="1" t="s">
        <v>12156</v>
      </c>
    </row>
    <row r="11181" spans="1:2">
      <c r="A11181" s="3">
        <v>11180</v>
      </c>
      <c r="B11181" s="1" t="s">
        <v>12157</v>
      </c>
    </row>
    <row r="11182" spans="1:2">
      <c r="A11182" s="3">
        <v>11181</v>
      </c>
      <c r="B11182" s="1" t="s">
        <v>12158</v>
      </c>
    </row>
    <row r="11183" spans="1:2">
      <c r="A11183" s="3">
        <v>11182</v>
      </c>
      <c r="B11183" s="1" t="s">
        <v>12159</v>
      </c>
    </row>
    <row r="11184" spans="1:2">
      <c r="A11184" s="3">
        <v>11183</v>
      </c>
      <c r="B11184" s="1" t="s">
        <v>12160</v>
      </c>
    </row>
    <row r="11185" spans="1:2">
      <c r="A11185" s="3">
        <v>11184</v>
      </c>
      <c r="B11185" s="1" t="s">
        <v>12161</v>
      </c>
    </row>
    <row r="11186" spans="1:2">
      <c r="A11186" s="3">
        <v>11185</v>
      </c>
      <c r="B11186" s="1" t="s">
        <v>12162</v>
      </c>
    </row>
    <row r="11187" spans="1:2">
      <c r="A11187" s="3">
        <v>11186</v>
      </c>
      <c r="B11187" s="1" t="s">
        <v>12163</v>
      </c>
    </row>
    <row r="11188" spans="1:2">
      <c r="A11188" s="3">
        <v>11187</v>
      </c>
      <c r="B11188" s="1" t="s">
        <v>12164</v>
      </c>
    </row>
    <row r="11189" spans="1:2">
      <c r="A11189" s="3">
        <v>11188</v>
      </c>
      <c r="B11189" s="1" t="s">
        <v>12165</v>
      </c>
    </row>
    <row r="11190" spans="1:2">
      <c r="A11190" s="3">
        <v>11189</v>
      </c>
      <c r="B11190" s="1" t="s">
        <v>12166</v>
      </c>
    </row>
    <row r="11191" spans="1:2">
      <c r="A11191" s="3">
        <v>11190</v>
      </c>
      <c r="B11191" s="1" t="s">
        <v>12167</v>
      </c>
    </row>
    <row r="11192" spans="1:2">
      <c r="A11192" s="3">
        <v>11191</v>
      </c>
      <c r="B11192" s="1" t="s">
        <v>12168</v>
      </c>
    </row>
    <row r="11193" spans="1:2">
      <c r="A11193" s="3">
        <v>11192</v>
      </c>
      <c r="B11193" s="1" t="s">
        <v>12169</v>
      </c>
    </row>
    <row r="11194" spans="1:2">
      <c r="A11194" s="3">
        <v>11193</v>
      </c>
      <c r="B11194" s="1" t="s">
        <v>12170</v>
      </c>
    </row>
    <row r="11195" spans="1:2">
      <c r="A11195" s="3">
        <v>11194</v>
      </c>
      <c r="B11195" s="1" t="s">
        <v>12171</v>
      </c>
    </row>
    <row r="11196" spans="1:2">
      <c r="A11196" s="3">
        <v>11195</v>
      </c>
      <c r="B11196" s="1" t="s">
        <v>12172</v>
      </c>
    </row>
    <row r="11197" spans="1:2">
      <c r="A11197" s="3">
        <v>11196</v>
      </c>
      <c r="B11197" s="1" t="s">
        <v>12173</v>
      </c>
    </row>
    <row r="11198" spans="1:2">
      <c r="A11198" s="3">
        <v>11197</v>
      </c>
      <c r="B11198" s="1" t="s">
        <v>12174</v>
      </c>
    </row>
    <row r="11199" spans="1:2">
      <c r="A11199" s="3">
        <v>11198</v>
      </c>
      <c r="B11199" s="1" t="s">
        <v>12175</v>
      </c>
    </row>
    <row r="11200" spans="1:2">
      <c r="A11200" s="3">
        <v>11199</v>
      </c>
      <c r="B11200" s="1" t="s">
        <v>12176</v>
      </c>
    </row>
    <row r="11201" spans="1:2">
      <c r="A11201" s="3">
        <v>11200</v>
      </c>
      <c r="B11201" s="1" t="s">
        <v>12177</v>
      </c>
    </row>
    <row r="11202" spans="1:2">
      <c r="A11202" s="3">
        <v>11201</v>
      </c>
      <c r="B11202" s="1" t="s">
        <v>12178</v>
      </c>
    </row>
    <row r="11203" spans="1:2">
      <c r="A11203" s="3">
        <v>11202</v>
      </c>
      <c r="B11203" s="1" t="s">
        <v>12179</v>
      </c>
    </row>
    <row r="11204" spans="1:2">
      <c r="A11204" s="3">
        <v>11203</v>
      </c>
      <c r="B11204" s="1" t="s">
        <v>12180</v>
      </c>
    </row>
    <row r="11205" spans="1:2">
      <c r="A11205" s="3">
        <v>11204</v>
      </c>
      <c r="B11205" s="1" t="s">
        <v>12181</v>
      </c>
    </row>
    <row r="11206" spans="1:2">
      <c r="A11206" s="3">
        <v>11205</v>
      </c>
      <c r="B11206" s="1" t="s">
        <v>12182</v>
      </c>
    </row>
    <row r="11207" spans="1:2">
      <c r="A11207" s="3">
        <v>11206</v>
      </c>
      <c r="B11207" s="1" t="s">
        <v>12183</v>
      </c>
    </row>
    <row r="11208" spans="1:2">
      <c r="A11208" s="3">
        <v>11207</v>
      </c>
      <c r="B11208" s="1" t="s">
        <v>12184</v>
      </c>
    </row>
    <row r="11209" spans="1:2">
      <c r="A11209" s="3">
        <v>11208</v>
      </c>
      <c r="B11209" s="1" t="s">
        <v>12185</v>
      </c>
    </row>
    <row r="11210" spans="1:2">
      <c r="A11210" s="3">
        <v>11209</v>
      </c>
      <c r="B11210" s="1" t="s">
        <v>12186</v>
      </c>
    </row>
    <row r="11211" spans="1:2">
      <c r="A11211" s="3">
        <v>11210</v>
      </c>
      <c r="B11211" s="1" t="s">
        <v>12187</v>
      </c>
    </row>
    <row r="11212" spans="1:2">
      <c r="A11212" s="3">
        <v>11211</v>
      </c>
      <c r="B11212" s="1" t="s">
        <v>12188</v>
      </c>
    </row>
    <row r="11213" spans="1:2">
      <c r="A11213" s="3">
        <v>11212</v>
      </c>
      <c r="B11213" s="1" t="s">
        <v>12189</v>
      </c>
    </row>
    <row r="11214" spans="1:2">
      <c r="A11214" s="3">
        <v>11213</v>
      </c>
      <c r="B11214" s="1" t="s">
        <v>12190</v>
      </c>
    </row>
    <row r="11215" spans="1:2">
      <c r="A11215" s="3">
        <v>11214</v>
      </c>
      <c r="B11215" s="1" t="s">
        <v>12191</v>
      </c>
    </row>
    <row r="11216" spans="1:2">
      <c r="A11216" s="3">
        <v>11215</v>
      </c>
      <c r="B11216" s="1" t="s">
        <v>12192</v>
      </c>
    </row>
    <row r="11217" spans="1:2">
      <c r="A11217" s="3">
        <v>11216</v>
      </c>
      <c r="B11217" s="1" t="s">
        <v>12193</v>
      </c>
    </row>
    <row r="11218" spans="1:2">
      <c r="A11218" s="3">
        <v>11217</v>
      </c>
      <c r="B11218" s="1" t="s">
        <v>12194</v>
      </c>
    </row>
    <row r="11219" spans="1:2">
      <c r="A11219" s="3">
        <v>11218</v>
      </c>
      <c r="B11219" s="1" t="s">
        <v>12195</v>
      </c>
    </row>
    <row r="11220" spans="1:2">
      <c r="A11220" s="3">
        <v>11219</v>
      </c>
      <c r="B11220" s="1" t="s">
        <v>12196</v>
      </c>
    </row>
    <row r="11221" spans="1:2">
      <c r="A11221" s="3">
        <v>11220</v>
      </c>
      <c r="B11221" s="1" t="s">
        <v>12197</v>
      </c>
    </row>
    <row r="11222" spans="1:2">
      <c r="A11222" s="3">
        <v>11221</v>
      </c>
      <c r="B11222" s="1" t="s">
        <v>12198</v>
      </c>
    </row>
    <row r="11223" spans="1:2">
      <c r="A11223" s="3">
        <v>11222</v>
      </c>
      <c r="B11223" s="1" t="s">
        <v>12199</v>
      </c>
    </row>
    <row r="11224" spans="1:2">
      <c r="A11224" s="3">
        <v>11223</v>
      </c>
      <c r="B11224" s="1" t="s">
        <v>12200</v>
      </c>
    </row>
    <row r="11225" spans="1:2">
      <c r="A11225" s="3">
        <v>11224</v>
      </c>
      <c r="B11225" s="1" t="s">
        <v>12201</v>
      </c>
    </row>
    <row r="11226" spans="1:2">
      <c r="A11226" s="3">
        <v>11225</v>
      </c>
      <c r="B11226" s="1" t="s">
        <v>12202</v>
      </c>
    </row>
    <row r="11227" spans="1:2">
      <c r="A11227" s="3">
        <v>11226</v>
      </c>
      <c r="B11227" s="1" t="s">
        <v>12203</v>
      </c>
    </row>
    <row r="11228" spans="1:2">
      <c r="A11228" s="3">
        <v>11227</v>
      </c>
      <c r="B11228" s="1" t="s">
        <v>12204</v>
      </c>
    </row>
    <row r="11229" spans="1:2">
      <c r="A11229" s="3">
        <v>11228</v>
      </c>
      <c r="B11229" s="1" t="s">
        <v>12205</v>
      </c>
    </row>
    <row r="11230" spans="1:2">
      <c r="A11230" s="3">
        <v>11229</v>
      </c>
      <c r="B11230" s="1" t="s">
        <v>12206</v>
      </c>
    </row>
    <row r="11231" spans="1:2">
      <c r="A11231" s="3">
        <v>11230</v>
      </c>
      <c r="B11231" s="1" t="s">
        <v>12207</v>
      </c>
    </row>
    <row r="11232" spans="1:2">
      <c r="A11232" s="3">
        <v>11231</v>
      </c>
      <c r="B11232" s="1" t="s">
        <v>12208</v>
      </c>
    </row>
    <row r="11233" spans="1:2">
      <c r="A11233" s="3">
        <v>11232</v>
      </c>
      <c r="B11233" s="1" t="s">
        <v>12209</v>
      </c>
    </row>
    <row r="11234" spans="1:2">
      <c r="A11234" s="3">
        <v>11233</v>
      </c>
      <c r="B11234" s="1" t="s">
        <v>12210</v>
      </c>
    </row>
    <row r="11235" spans="1:2">
      <c r="A11235" s="3">
        <v>11234</v>
      </c>
      <c r="B11235" s="1" t="s">
        <v>12211</v>
      </c>
    </row>
    <row r="11236" spans="1:2">
      <c r="A11236" s="3">
        <v>11235</v>
      </c>
      <c r="B11236" s="1" t="s">
        <v>12212</v>
      </c>
    </row>
    <row r="11237" spans="1:2">
      <c r="A11237" s="3">
        <v>11236</v>
      </c>
      <c r="B11237" s="1" t="s">
        <v>12213</v>
      </c>
    </row>
    <row r="11238" spans="1:2">
      <c r="A11238" s="3">
        <v>11237</v>
      </c>
      <c r="B11238" s="1" t="s">
        <v>12214</v>
      </c>
    </row>
    <row r="11239" spans="1:2">
      <c r="A11239" s="3">
        <v>11238</v>
      </c>
      <c r="B11239" s="1" t="s">
        <v>12215</v>
      </c>
    </row>
    <row r="11240" spans="1:2">
      <c r="A11240" s="3">
        <v>11239</v>
      </c>
      <c r="B11240" s="1" t="s">
        <v>12216</v>
      </c>
    </row>
    <row r="11241" spans="1:2">
      <c r="A11241" s="3">
        <v>11240</v>
      </c>
      <c r="B11241" s="1" t="s">
        <v>12217</v>
      </c>
    </row>
    <row r="11242" spans="1:2">
      <c r="A11242" s="3">
        <v>11241</v>
      </c>
      <c r="B11242" s="1" t="s">
        <v>12218</v>
      </c>
    </row>
    <row r="11243" spans="1:2">
      <c r="A11243" s="3">
        <v>11242</v>
      </c>
      <c r="B11243" s="1" t="s">
        <v>12219</v>
      </c>
    </row>
    <row r="11244" spans="1:2">
      <c r="A11244" s="3">
        <v>11243</v>
      </c>
      <c r="B11244" s="1" t="s">
        <v>12220</v>
      </c>
    </row>
    <row r="11245" spans="1:2">
      <c r="A11245" s="3">
        <v>11244</v>
      </c>
      <c r="B11245" s="1" t="s">
        <v>12221</v>
      </c>
    </row>
    <row r="11246" spans="1:2">
      <c r="A11246" s="3">
        <v>11245</v>
      </c>
      <c r="B11246" s="1" t="s">
        <v>12222</v>
      </c>
    </row>
    <row r="11247" spans="1:2">
      <c r="A11247" s="3">
        <v>11246</v>
      </c>
      <c r="B11247" s="1" t="s">
        <v>12223</v>
      </c>
    </row>
    <row r="11248" spans="1:2">
      <c r="A11248" s="3">
        <v>11247</v>
      </c>
      <c r="B11248" s="1" t="s">
        <v>12224</v>
      </c>
    </row>
    <row r="11249" spans="1:2">
      <c r="A11249" s="3">
        <v>11248</v>
      </c>
      <c r="B11249" s="1" t="s">
        <v>12225</v>
      </c>
    </row>
    <row r="11250" spans="1:2">
      <c r="A11250" s="3">
        <v>11249</v>
      </c>
      <c r="B11250" s="1" t="s">
        <v>12226</v>
      </c>
    </row>
    <row r="11251" spans="1:2">
      <c r="A11251" s="3">
        <v>11250</v>
      </c>
      <c r="B11251" s="1" t="s">
        <v>12227</v>
      </c>
    </row>
    <row r="11252" spans="1:2">
      <c r="A11252" s="3">
        <v>11251</v>
      </c>
      <c r="B11252" s="1" t="s">
        <v>12228</v>
      </c>
    </row>
    <row r="11253" spans="1:2">
      <c r="A11253" s="3">
        <v>11252</v>
      </c>
      <c r="B11253" s="1" t="s">
        <v>12229</v>
      </c>
    </row>
    <row r="11254" spans="1:2">
      <c r="A11254" s="3">
        <v>11253</v>
      </c>
      <c r="B11254" s="1" t="s">
        <v>12230</v>
      </c>
    </row>
    <row r="11255" spans="1:2">
      <c r="A11255" s="3">
        <v>11254</v>
      </c>
      <c r="B11255" s="1" t="s">
        <v>12231</v>
      </c>
    </row>
    <row r="11256" spans="1:2">
      <c r="A11256" s="3">
        <v>11255</v>
      </c>
      <c r="B11256" s="1" t="s">
        <v>12232</v>
      </c>
    </row>
    <row r="11257" spans="1:2">
      <c r="A11257" s="3">
        <v>11256</v>
      </c>
      <c r="B11257" s="1" t="s">
        <v>12233</v>
      </c>
    </row>
    <row r="11258" spans="1:2">
      <c r="A11258" s="3">
        <v>11257</v>
      </c>
      <c r="B11258" s="1" t="s">
        <v>12234</v>
      </c>
    </row>
    <row r="11259" spans="1:2">
      <c r="A11259" s="3">
        <v>11258</v>
      </c>
      <c r="B11259" s="1" t="s">
        <v>12235</v>
      </c>
    </row>
    <row r="11260" spans="1:2">
      <c r="A11260" s="3">
        <v>11259</v>
      </c>
      <c r="B11260" s="1" t="s">
        <v>12236</v>
      </c>
    </row>
    <row r="11261" spans="1:2">
      <c r="A11261" s="3">
        <v>11260</v>
      </c>
      <c r="B11261" s="1" t="s">
        <v>12237</v>
      </c>
    </row>
    <row r="11262" spans="1:2">
      <c r="A11262" s="3">
        <v>11261</v>
      </c>
      <c r="B11262" s="1" t="s">
        <v>12238</v>
      </c>
    </row>
    <row r="11263" spans="1:2">
      <c r="A11263" s="3">
        <v>11262</v>
      </c>
      <c r="B11263" s="1" t="s">
        <v>12239</v>
      </c>
    </row>
    <row r="11264" spans="1:2">
      <c r="A11264" s="3">
        <v>11263</v>
      </c>
      <c r="B11264" s="1" t="s">
        <v>12240</v>
      </c>
    </row>
    <row r="11265" spans="1:2">
      <c r="A11265" s="3">
        <v>11264</v>
      </c>
      <c r="B11265" s="1" t="s">
        <v>12241</v>
      </c>
    </row>
    <row r="11266" spans="1:2">
      <c r="A11266" s="3">
        <v>11265</v>
      </c>
      <c r="B11266" s="1" t="s">
        <v>12242</v>
      </c>
    </row>
    <row r="11267" spans="1:2">
      <c r="A11267" s="3">
        <v>11266</v>
      </c>
      <c r="B11267" s="1" t="s">
        <v>12243</v>
      </c>
    </row>
    <row r="11268" spans="1:2">
      <c r="A11268" s="3">
        <v>11267</v>
      </c>
      <c r="B11268" s="1" t="s">
        <v>12244</v>
      </c>
    </row>
    <row r="11269" spans="1:2">
      <c r="A11269" s="3">
        <v>11268</v>
      </c>
      <c r="B11269" s="1" t="s">
        <v>12245</v>
      </c>
    </row>
    <row r="11270" spans="1:2">
      <c r="A11270" s="3">
        <v>11269</v>
      </c>
      <c r="B11270" s="1" t="s">
        <v>12246</v>
      </c>
    </row>
    <row r="11271" spans="1:2">
      <c r="A11271" s="3">
        <v>11270</v>
      </c>
      <c r="B11271" s="1" t="s">
        <v>12247</v>
      </c>
    </row>
    <row r="11272" spans="1:2">
      <c r="A11272" s="3">
        <v>11271</v>
      </c>
      <c r="B11272" s="1" t="s">
        <v>12248</v>
      </c>
    </row>
    <row r="11273" spans="1:2">
      <c r="A11273" s="3">
        <v>11272</v>
      </c>
      <c r="B11273" s="1" t="s">
        <v>12249</v>
      </c>
    </row>
    <row r="11274" spans="1:2">
      <c r="A11274" s="3">
        <v>11273</v>
      </c>
      <c r="B11274" s="1" t="s">
        <v>12250</v>
      </c>
    </row>
    <row r="11275" spans="1:2">
      <c r="A11275" s="3">
        <v>11274</v>
      </c>
      <c r="B11275" s="1" t="s">
        <v>12251</v>
      </c>
    </row>
    <row r="11276" spans="1:2">
      <c r="A11276" s="3">
        <v>11275</v>
      </c>
      <c r="B11276" s="1" t="s">
        <v>12252</v>
      </c>
    </row>
    <row r="11277" spans="1:2">
      <c r="A11277" s="3">
        <v>11276</v>
      </c>
      <c r="B11277" s="1" t="s">
        <v>12253</v>
      </c>
    </row>
    <row r="11278" spans="1:2">
      <c r="A11278" s="3">
        <v>11277</v>
      </c>
      <c r="B11278" s="1" t="s">
        <v>12254</v>
      </c>
    </row>
    <row r="11279" spans="1:2">
      <c r="A11279" s="3">
        <v>11278</v>
      </c>
      <c r="B11279" s="1" t="s">
        <v>12255</v>
      </c>
    </row>
    <row r="11280" spans="1:2">
      <c r="A11280" s="3">
        <v>11279</v>
      </c>
      <c r="B11280" s="1" t="s">
        <v>12256</v>
      </c>
    </row>
    <row r="11281" spans="1:2">
      <c r="A11281" s="3">
        <v>11280</v>
      </c>
      <c r="B11281" s="1" t="s">
        <v>12257</v>
      </c>
    </row>
    <row r="11282" spans="1:2">
      <c r="A11282" s="3">
        <v>11281</v>
      </c>
      <c r="B11282" s="1" t="s">
        <v>12258</v>
      </c>
    </row>
    <row r="11283" spans="1:2">
      <c r="A11283" s="3">
        <v>11282</v>
      </c>
      <c r="B11283" s="1" t="s">
        <v>12259</v>
      </c>
    </row>
    <row r="11284" spans="1:2">
      <c r="A11284" s="3">
        <v>11283</v>
      </c>
      <c r="B11284" s="1" t="s">
        <v>12260</v>
      </c>
    </row>
    <row r="11285" spans="1:2">
      <c r="A11285" s="3">
        <v>11284</v>
      </c>
      <c r="B11285" s="1" t="s">
        <v>12261</v>
      </c>
    </row>
    <row r="11286" spans="1:2">
      <c r="A11286" s="3">
        <v>11285</v>
      </c>
      <c r="B11286" s="1" t="s">
        <v>12262</v>
      </c>
    </row>
    <row r="11287" spans="1:2">
      <c r="A11287" s="3">
        <v>11286</v>
      </c>
      <c r="B11287" s="1" t="s">
        <v>12263</v>
      </c>
    </row>
    <row r="11288" spans="1:2">
      <c r="A11288" s="3">
        <v>11287</v>
      </c>
      <c r="B11288" s="1" t="s">
        <v>12264</v>
      </c>
    </row>
    <row r="11289" spans="1:2">
      <c r="A11289" s="3">
        <v>11288</v>
      </c>
      <c r="B11289" s="1" t="s">
        <v>12265</v>
      </c>
    </row>
    <row r="11290" spans="1:2">
      <c r="A11290" s="3">
        <v>11289</v>
      </c>
      <c r="B11290" s="1" t="s">
        <v>12266</v>
      </c>
    </row>
    <row r="11291" spans="1:2">
      <c r="A11291" s="3">
        <v>11290</v>
      </c>
      <c r="B11291" s="1" t="s">
        <v>12267</v>
      </c>
    </row>
    <row r="11292" spans="1:2">
      <c r="A11292" s="3">
        <v>11291</v>
      </c>
      <c r="B11292" s="1" t="s">
        <v>12268</v>
      </c>
    </row>
    <row r="11293" spans="1:2">
      <c r="A11293" s="3">
        <v>11292</v>
      </c>
      <c r="B11293" s="1" t="s">
        <v>12269</v>
      </c>
    </row>
    <row r="11294" spans="1:2">
      <c r="A11294" s="3">
        <v>11293</v>
      </c>
      <c r="B11294" s="1" t="s">
        <v>12270</v>
      </c>
    </row>
    <row r="11295" spans="1:2">
      <c r="A11295" s="3">
        <v>11294</v>
      </c>
      <c r="B11295" s="1" t="s">
        <v>12271</v>
      </c>
    </row>
    <row r="11296" spans="1:2">
      <c r="A11296" s="3">
        <v>11295</v>
      </c>
      <c r="B11296" s="1" t="s">
        <v>12272</v>
      </c>
    </row>
    <row r="11297" spans="1:2">
      <c r="A11297" s="3">
        <v>11296</v>
      </c>
      <c r="B11297" s="1" t="s">
        <v>12273</v>
      </c>
    </row>
    <row r="11298" spans="1:2">
      <c r="A11298" s="3">
        <v>11297</v>
      </c>
      <c r="B11298" s="1" t="s">
        <v>12274</v>
      </c>
    </row>
    <row r="11299" spans="1:2">
      <c r="A11299" s="3">
        <v>11298</v>
      </c>
      <c r="B11299" s="1" t="s">
        <v>12275</v>
      </c>
    </row>
    <row r="11300" spans="1:2">
      <c r="A11300" s="3">
        <v>11299</v>
      </c>
      <c r="B11300" s="1" t="s">
        <v>12276</v>
      </c>
    </row>
    <row r="11301" spans="1:2">
      <c r="A11301" s="3">
        <v>11300</v>
      </c>
      <c r="B11301" s="1" t="s">
        <v>12277</v>
      </c>
    </row>
    <row r="11302" spans="1:2">
      <c r="A11302" s="3">
        <v>11301</v>
      </c>
      <c r="B11302" s="1" t="s">
        <v>12278</v>
      </c>
    </row>
    <row r="11303" spans="1:2">
      <c r="A11303" s="3">
        <v>11302</v>
      </c>
      <c r="B11303" s="1" t="s">
        <v>12279</v>
      </c>
    </row>
    <row r="11304" spans="1:2">
      <c r="A11304" s="3">
        <v>11303</v>
      </c>
      <c r="B11304" s="1" t="s">
        <v>12280</v>
      </c>
    </row>
    <row r="11305" spans="1:2">
      <c r="A11305" s="3">
        <v>11304</v>
      </c>
      <c r="B11305" s="1" t="s">
        <v>12281</v>
      </c>
    </row>
    <row r="11306" spans="1:2">
      <c r="A11306" s="3">
        <v>11305</v>
      </c>
      <c r="B11306" s="1" t="s">
        <v>12282</v>
      </c>
    </row>
    <row r="11307" spans="1:2">
      <c r="A11307" s="3">
        <v>11306</v>
      </c>
      <c r="B11307" s="1" t="s">
        <v>12283</v>
      </c>
    </row>
    <row r="11308" spans="1:2">
      <c r="A11308" s="3">
        <v>11307</v>
      </c>
      <c r="B11308" s="1" t="s">
        <v>12284</v>
      </c>
    </row>
    <row r="11309" spans="1:2">
      <c r="A11309" s="3">
        <v>11308</v>
      </c>
      <c r="B11309" s="1" t="s">
        <v>12285</v>
      </c>
    </row>
    <row r="11310" spans="1:2">
      <c r="A11310" s="3">
        <v>11309</v>
      </c>
      <c r="B11310" s="1" t="s">
        <v>12286</v>
      </c>
    </row>
    <row r="11311" spans="1:2">
      <c r="A11311" s="3">
        <v>11310</v>
      </c>
      <c r="B11311" s="1" t="s">
        <v>12287</v>
      </c>
    </row>
    <row r="11312" spans="1:2">
      <c r="A11312" s="3">
        <v>11311</v>
      </c>
      <c r="B11312" s="1" t="s">
        <v>12288</v>
      </c>
    </row>
    <row r="11313" spans="1:2">
      <c r="A11313" s="3">
        <v>11312</v>
      </c>
      <c r="B11313" s="1" t="s">
        <v>12289</v>
      </c>
    </row>
    <row r="11314" spans="1:2">
      <c r="A11314" s="3">
        <v>11313</v>
      </c>
      <c r="B11314" s="1" t="s">
        <v>12290</v>
      </c>
    </row>
    <row r="11315" spans="1:2">
      <c r="A11315" s="3">
        <v>11314</v>
      </c>
      <c r="B11315" s="1" t="s">
        <v>12291</v>
      </c>
    </row>
    <row r="11316" spans="1:2">
      <c r="A11316" s="3">
        <v>11315</v>
      </c>
      <c r="B11316" s="1" t="s">
        <v>12292</v>
      </c>
    </row>
    <row r="11317" spans="1:2">
      <c r="A11317" s="3">
        <v>11316</v>
      </c>
      <c r="B11317" s="1" t="s">
        <v>12293</v>
      </c>
    </row>
    <row r="11318" spans="1:2">
      <c r="A11318" s="3">
        <v>11317</v>
      </c>
      <c r="B11318" s="1" t="s">
        <v>12294</v>
      </c>
    </row>
    <row r="11319" spans="1:2">
      <c r="A11319" s="3">
        <v>11318</v>
      </c>
      <c r="B11319" s="1" t="s">
        <v>12295</v>
      </c>
    </row>
    <row r="11320" spans="1:2">
      <c r="A11320" s="3">
        <v>11319</v>
      </c>
      <c r="B11320" s="1" t="s">
        <v>12296</v>
      </c>
    </row>
    <row r="11321" spans="1:2">
      <c r="A11321" s="3">
        <v>11320</v>
      </c>
      <c r="B11321" s="1" t="s">
        <v>12297</v>
      </c>
    </row>
    <row r="11322" spans="1:2">
      <c r="A11322" s="3">
        <v>11321</v>
      </c>
      <c r="B11322" s="1" t="s">
        <v>12298</v>
      </c>
    </row>
    <row r="11323" spans="1:2">
      <c r="A11323" s="3">
        <v>11322</v>
      </c>
      <c r="B11323" s="1" t="s">
        <v>12299</v>
      </c>
    </row>
    <row r="11324" spans="1:2">
      <c r="A11324" s="3">
        <v>11323</v>
      </c>
      <c r="B11324" s="1" t="s">
        <v>12300</v>
      </c>
    </row>
    <row r="11325" spans="1:2">
      <c r="A11325" s="3">
        <v>11324</v>
      </c>
      <c r="B11325" s="1" t="s">
        <v>12301</v>
      </c>
    </row>
    <row r="11326" spans="1:2">
      <c r="A11326" s="3">
        <v>11325</v>
      </c>
      <c r="B11326" s="1" t="s">
        <v>12302</v>
      </c>
    </row>
    <row r="11327" spans="1:2">
      <c r="A11327" s="3">
        <v>11326</v>
      </c>
      <c r="B11327" s="1" t="s">
        <v>12303</v>
      </c>
    </row>
    <row r="11328" spans="1:2">
      <c r="A11328" s="3">
        <v>11327</v>
      </c>
      <c r="B11328" s="1" t="s">
        <v>12304</v>
      </c>
    </row>
    <row r="11329" spans="1:2">
      <c r="A11329" s="3">
        <v>11328</v>
      </c>
      <c r="B11329" s="1" t="s">
        <v>12305</v>
      </c>
    </row>
    <row r="11330" spans="1:2">
      <c r="A11330" s="3">
        <v>11329</v>
      </c>
      <c r="B11330" s="1" t="s">
        <v>12306</v>
      </c>
    </row>
    <row r="11331" spans="1:2">
      <c r="A11331" s="3">
        <v>11330</v>
      </c>
      <c r="B11331" s="1" t="s">
        <v>12307</v>
      </c>
    </row>
    <row r="11332" spans="1:2">
      <c r="A11332" s="3">
        <v>11331</v>
      </c>
      <c r="B11332" s="1" t="s">
        <v>12308</v>
      </c>
    </row>
    <row r="11333" spans="1:2">
      <c r="A11333" s="3">
        <v>11332</v>
      </c>
      <c r="B11333" s="1" t="s">
        <v>12309</v>
      </c>
    </row>
    <row r="11334" spans="1:2">
      <c r="A11334" s="3">
        <v>11333</v>
      </c>
      <c r="B11334" s="1" t="s">
        <v>12310</v>
      </c>
    </row>
    <row r="11335" spans="1:2">
      <c r="A11335" s="3">
        <v>11334</v>
      </c>
      <c r="B11335" s="1" t="s">
        <v>12311</v>
      </c>
    </row>
    <row r="11336" spans="1:2">
      <c r="A11336" s="3">
        <v>11335</v>
      </c>
      <c r="B11336" s="1" t="s">
        <v>12312</v>
      </c>
    </row>
    <row r="11337" spans="1:2">
      <c r="A11337" s="3">
        <v>11336</v>
      </c>
      <c r="B11337" s="1" t="s">
        <v>12313</v>
      </c>
    </row>
    <row r="11338" spans="1:2">
      <c r="A11338" s="3">
        <v>11337</v>
      </c>
      <c r="B11338" s="1" t="s">
        <v>12314</v>
      </c>
    </row>
    <row r="11339" spans="1:2">
      <c r="A11339" s="3">
        <v>11338</v>
      </c>
      <c r="B11339" s="1" t="s">
        <v>12315</v>
      </c>
    </row>
    <row r="11340" spans="1:2">
      <c r="A11340" s="3">
        <v>11339</v>
      </c>
      <c r="B11340" s="1" t="s">
        <v>12316</v>
      </c>
    </row>
    <row r="11341" spans="1:2">
      <c r="A11341" s="3">
        <v>11340</v>
      </c>
      <c r="B11341" s="1" t="s">
        <v>12317</v>
      </c>
    </row>
    <row r="11342" spans="1:2">
      <c r="A11342" s="3">
        <v>11341</v>
      </c>
      <c r="B11342" s="1" t="s">
        <v>12318</v>
      </c>
    </row>
    <row r="11343" spans="1:2">
      <c r="A11343" s="3">
        <v>11342</v>
      </c>
      <c r="B11343" s="1" t="s">
        <v>12319</v>
      </c>
    </row>
    <row r="11344" spans="1:2">
      <c r="A11344" s="3">
        <v>11343</v>
      </c>
      <c r="B11344" s="1" t="s">
        <v>12320</v>
      </c>
    </row>
    <row r="11345" spans="1:2">
      <c r="A11345" s="3">
        <v>11344</v>
      </c>
      <c r="B11345" s="1" t="s">
        <v>12321</v>
      </c>
    </row>
    <row r="11346" spans="1:2">
      <c r="A11346" s="3">
        <v>11345</v>
      </c>
      <c r="B11346" s="1" t="s">
        <v>12322</v>
      </c>
    </row>
    <row r="11347" spans="1:2">
      <c r="A11347" s="3">
        <v>11346</v>
      </c>
      <c r="B11347" s="1" t="s">
        <v>12323</v>
      </c>
    </row>
    <row r="11348" spans="1:2">
      <c r="A11348" s="3">
        <v>11347</v>
      </c>
      <c r="B11348" s="1" t="s">
        <v>12324</v>
      </c>
    </row>
    <row r="11349" spans="1:2">
      <c r="A11349" s="3">
        <v>11348</v>
      </c>
      <c r="B11349" s="1" t="s">
        <v>12325</v>
      </c>
    </row>
    <row r="11350" spans="1:2">
      <c r="A11350" s="3">
        <v>11349</v>
      </c>
      <c r="B11350" s="1" t="s">
        <v>12326</v>
      </c>
    </row>
    <row r="11351" spans="1:2">
      <c r="A11351" s="3">
        <v>11350</v>
      </c>
      <c r="B11351" s="1" t="s">
        <v>12327</v>
      </c>
    </row>
    <row r="11352" spans="1:2">
      <c r="A11352" s="3">
        <v>11351</v>
      </c>
      <c r="B11352" s="1" t="s">
        <v>12328</v>
      </c>
    </row>
    <row r="11353" spans="1:2">
      <c r="A11353" s="3">
        <v>11352</v>
      </c>
      <c r="B11353" s="1" t="s">
        <v>12329</v>
      </c>
    </row>
    <row r="11354" spans="1:2">
      <c r="A11354" s="3">
        <v>11353</v>
      </c>
      <c r="B11354" s="1" t="s">
        <v>12330</v>
      </c>
    </row>
    <row r="11355" spans="1:2">
      <c r="A11355" s="3">
        <v>11354</v>
      </c>
      <c r="B11355" s="1" t="s">
        <v>12331</v>
      </c>
    </row>
    <row r="11356" spans="1:2">
      <c r="A11356" s="3">
        <v>11355</v>
      </c>
      <c r="B11356" s="1" t="s">
        <v>12332</v>
      </c>
    </row>
    <row r="11357" spans="1:2">
      <c r="A11357" s="3">
        <v>11356</v>
      </c>
      <c r="B11357" s="1" t="s">
        <v>12333</v>
      </c>
    </row>
    <row r="11358" spans="1:2">
      <c r="A11358" s="3">
        <v>11357</v>
      </c>
      <c r="B11358" s="1" t="s">
        <v>12334</v>
      </c>
    </row>
    <row r="11359" spans="1:2">
      <c r="A11359" s="3">
        <v>11358</v>
      </c>
      <c r="B11359" s="1" t="s">
        <v>12335</v>
      </c>
    </row>
    <row r="11360" spans="1:2">
      <c r="A11360" s="3">
        <v>11359</v>
      </c>
      <c r="B11360" s="1" t="s">
        <v>12336</v>
      </c>
    </row>
    <row r="11361" spans="1:2">
      <c r="A11361" s="3">
        <v>11360</v>
      </c>
      <c r="B11361" s="1" t="s">
        <v>12337</v>
      </c>
    </row>
    <row r="11362" spans="1:2">
      <c r="A11362" s="3">
        <v>11361</v>
      </c>
      <c r="B11362" s="1" t="s">
        <v>12338</v>
      </c>
    </row>
    <row r="11363" spans="1:2">
      <c r="A11363" s="3">
        <v>11362</v>
      </c>
      <c r="B11363" s="1" t="s">
        <v>12339</v>
      </c>
    </row>
    <row r="11364" spans="1:2">
      <c r="A11364" s="3">
        <v>11363</v>
      </c>
      <c r="B11364" s="1" t="s">
        <v>12340</v>
      </c>
    </row>
    <row r="11365" spans="1:2">
      <c r="A11365" s="3">
        <v>11364</v>
      </c>
      <c r="B11365" s="1" t="s">
        <v>12341</v>
      </c>
    </row>
    <row r="11366" spans="1:2">
      <c r="A11366" s="3">
        <v>11365</v>
      </c>
      <c r="B11366" s="1" t="s">
        <v>12342</v>
      </c>
    </row>
    <row r="11367" spans="1:2">
      <c r="A11367" s="3">
        <v>11366</v>
      </c>
      <c r="B11367" s="1" t="s">
        <v>12343</v>
      </c>
    </row>
    <row r="11368" spans="1:2">
      <c r="A11368" s="3">
        <v>11367</v>
      </c>
      <c r="B11368" s="1" t="s">
        <v>12344</v>
      </c>
    </row>
    <row r="11369" spans="1:2">
      <c r="A11369" s="3">
        <v>11368</v>
      </c>
      <c r="B11369" s="1" t="s">
        <v>12345</v>
      </c>
    </row>
    <row r="11370" spans="1:2">
      <c r="A11370" s="3">
        <v>11369</v>
      </c>
      <c r="B11370" s="1" t="s">
        <v>12346</v>
      </c>
    </row>
    <row r="11371" spans="1:2">
      <c r="A11371" s="3">
        <v>11370</v>
      </c>
      <c r="B11371" s="1" t="s">
        <v>12347</v>
      </c>
    </row>
    <row r="11372" spans="1:2">
      <c r="A11372" s="3">
        <v>11371</v>
      </c>
      <c r="B11372" s="1" t="s">
        <v>12348</v>
      </c>
    </row>
    <row r="11373" spans="1:2">
      <c r="A11373" s="3">
        <v>11372</v>
      </c>
      <c r="B11373" s="1" t="s">
        <v>12349</v>
      </c>
    </row>
    <row r="11374" spans="1:2">
      <c r="A11374" s="3">
        <v>11373</v>
      </c>
      <c r="B11374" s="1" t="s">
        <v>12350</v>
      </c>
    </row>
    <row r="11375" spans="1:2">
      <c r="A11375" s="3">
        <v>11374</v>
      </c>
      <c r="B11375" s="1" t="s">
        <v>12351</v>
      </c>
    </row>
    <row r="11376" spans="1:2">
      <c r="A11376" s="3">
        <v>11375</v>
      </c>
      <c r="B11376" s="1" t="s">
        <v>12352</v>
      </c>
    </row>
    <row r="11377" spans="1:2">
      <c r="A11377" s="3">
        <v>11376</v>
      </c>
      <c r="B11377" s="1" t="s">
        <v>12353</v>
      </c>
    </row>
    <row r="11378" spans="1:2">
      <c r="A11378" s="3">
        <v>11377</v>
      </c>
      <c r="B11378" s="1" t="s">
        <v>12354</v>
      </c>
    </row>
    <row r="11379" spans="1:2">
      <c r="A11379" s="3">
        <v>11378</v>
      </c>
      <c r="B11379" s="1" t="s">
        <v>12355</v>
      </c>
    </row>
    <row r="11380" spans="1:2">
      <c r="A11380" s="3">
        <v>11379</v>
      </c>
      <c r="B11380" s="1" t="s">
        <v>12356</v>
      </c>
    </row>
    <row r="11381" spans="1:2">
      <c r="A11381" s="3">
        <v>11380</v>
      </c>
      <c r="B11381" s="1" t="s">
        <v>12357</v>
      </c>
    </row>
    <row r="11382" spans="1:2">
      <c r="A11382" s="3">
        <v>11381</v>
      </c>
      <c r="B11382" s="1" t="s">
        <v>12358</v>
      </c>
    </row>
    <row r="11383" spans="1:2">
      <c r="A11383" s="3">
        <v>11382</v>
      </c>
      <c r="B11383" s="1" t="s">
        <v>12359</v>
      </c>
    </row>
    <row r="11384" spans="1:2">
      <c r="A11384" s="3">
        <v>11383</v>
      </c>
      <c r="B11384" s="1" t="s">
        <v>12360</v>
      </c>
    </row>
    <row r="11385" spans="1:2">
      <c r="A11385" s="3">
        <v>11384</v>
      </c>
      <c r="B11385" s="1" t="s">
        <v>12361</v>
      </c>
    </row>
    <row r="11386" spans="1:2">
      <c r="A11386" s="3">
        <v>11385</v>
      </c>
      <c r="B11386" s="1" t="s">
        <v>12362</v>
      </c>
    </row>
    <row r="11387" spans="1:2">
      <c r="A11387" s="3">
        <v>11386</v>
      </c>
      <c r="B11387" s="1" t="s">
        <v>12363</v>
      </c>
    </row>
    <row r="11388" spans="1:2">
      <c r="A11388" s="3">
        <v>11387</v>
      </c>
      <c r="B11388" s="1" t="s">
        <v>12364</v>
      </c>
    </row>
    <row r="11389" spans="1:2">
      <c r="A11389" s="3">
        <v>11388</v>
      </c>
      <c r="B11389" s="1" t="s">
        <v>12365</v>
      </c>
    </row>
    <row r="11390" spans="1:2">
      <c r="A11390" s="3">
        <v>11389</v>
      </c>
      <c r="B11390" s="1" t="s">
        <v>12366</v>
      </c>
    </row>
    <row r="11391" spans="1:2">
      <c r="A11391" s="3">
        <v>11390</v>
      </c>
      <c r="B11391" s="1" t="s">
        <v>12367</v>
      </c>
    </row>
    <row r="11392" spans="1:2">
      <c r="A11392" s="3">
        <v>11391</v>
      </c>
      <c r="B11392" s="1" t="s">
        <v>12368</v>
      </c>
    </row>
    <row r="11393" spans="1:2">
      <c r="A11393" s="3">
        <v>11392</v>
      </c>
      <c r="B11393" s="1" t="s">
        <v>12369</v>
      </c>
    </row>
    <row r="11394" spans="1:2">
      <c r="A11394" s="3">
        <v>11393</v>
      </c>
      <c r="B11394" s="1" t="s">
        <v>12370</v>
      </c>
    </row>
    <row r="11395" spans="1:2">
      <c r="A11395" s="3">
        <v>11394</v>
      </c>
      <c r="B11395" s="1" t="s">
        <v>12371</v>
      </c>
    </row>
    <row r="11396" spans="1:2">
      <c r="A11396" s="3">
        <v>11395</v>
      </c>
      <c r="B11396" s="1" t="s">
        <v>12372</v>
      </c>
    </row>
    <row r="11397" spans="1:2">
      <c r="A11397" s="3">
        <v>11396</v>
      </c>
      <c r="B11397" s="1" t="s">
        <v>12373</v>
      </c>
    </row>
    <row r="11398" spans="1:2">
      <c r="A11398" s="3">
        <v>11397</v>
      </c>
      <c r="B11398" s="1" t="s">
        <v>12374</v>
      </c>
    </row>
    <row r="11399" spans="1:2">
      <c r="A11399" s="3">
        <v>11398</v>
      </c>
      <c r="B11399" s="1" t="s">
        <v>12375</v>
      </c>
    </row>
    <row r="11400" spans="1:2">
      <c r="A11400" s="3">
        <v>11399</v>
      </c>
      <c r="B11400" s="1" t="s">
        <v>12376</v>
      </c>
    </row>
    <row r="11401" spans="1:2">
      <c r="A11401" s="3">
        <v>11400</v>
      </c>
      <c r="B11401" s="1" t="s">
        <v>12377</v>
      </c>
    </row>
    <row r="11402" spans="1:2">
      <c r="A11402" s="3">
        <v>11401</v>
      </c>
      <c r="B11402" s="1" t="s">
        <v>12378</v>
      </c>
    </row>
    <row r="11403" spans="1:2">
      <c r="A11403" s="3">
        <v>11402</v>
      </c>
      <c r="B11403" s="1" t="s">
        <v>12379</v>
      </c>
    </row>
    <row r="11404" spans="1:2">
      <c r="A11404" s="3">
        <v>11403</v>
      </c>
      <c r="B11404" s="1" t="s">
        <v>12380</v>
      </c>
    </row>
    <row r="11405" spans="1:2">
      <c r="A11405" s="3">
        <v>11404</v>
      </c>
      <c r="B11405" s="1" t="s">
        <v>12381</v>
      </c>
    </row>
    <row r="11406" spans="1:2">
      <c r="A11406" s="3">
        <v>11405</v>
      </c>
      <c r="B11406" s="1" t="s">
        <v>12382</v>
      </c>
    </row>
    <row r="11407" spans="1:2">
      <c r="A11407" s="3">
        <v>11406</v>
      </c>
      <c r="B11407" s="1" t="s">
        <v>12383</v>
      </c>
    </row>
    <row r="11408" spans="1:2">
      <c r="A11408" s="3">
        <v>11407</v>
      </c>
      <c r="B11408" s="1" t="s">
        <v>12384</v>
      </c>
    </row>
    <row r="11409" spans="1:2">
      <c r="A11409" s="3">
        <v>11408</v>
      </c>
      <c r="B11409" s="1" t="s">
        <v>12385</v>
      </c>
    </row>
    <row r="11410" spans="1:2">
      <c r="A11410" s="3">
        <v>11409</v>
      </c>
      <c r="B11410" s="1" t="s">
        <v>12386</v>
      </c>
    </row>
    <row r="11411" spans="1:2">
      <c r="A11411" s="3">
        <v>11410</v>
      </c>
      <c r="B11411" s="1" t="s">
        <v>12387</v>
      </c>
    </row>
    <row r="11412" spans="1:2">
      <c r="A11412" s="3">
        <v>11411</v>
      </c>
      <c r="B11412" s="1" t="s">
        <v>12388</v>
      </c>
    </row>
    <row r="11413" spans="1:2">
      <c r="A11413" s="3">
        <v>11412</v>
      </c>
      <c r="B11413" s="1" t="s">
        <v>12389</v>
      </c>
    </row>
    <row r="11414" spans="1:2">
      <c r="A11414" s="3">
        <v>11413</v>
      </c>
      <c r="B11414" s="1" t="s">
        <v>12390</v>
      </c>
    </row>
    <row r="11415" spans="1:2">
      <c r="A11415" s="3">
        <v>11414</v>
      </c>
      <c r="B11415" s="1" t="s">
        <v>12391</v>
      </c>
    </row>
    <row r="11416" spans="1:2">
      <c r="A11416" s="3">
        <v>11415</v>
      </c>
      <c r="B11416" s="1" t="s">
        <v>12392</v>
      </c>
    </row>
    <row r="11417" spans="1:2">
      <c r="A11417" s="3">
        <v>11416</v>
      </c>
      <c r="B11417" s="1" t="s">
        <v>12393</v>
      </c>
    </row>
    <row r="11418" spans="1:2">
      <c r="A11418" s="3">
        <v>11417</v>
      </c>
      <c r="B11418" s="1" t="s">
        <v>12394</v>
      </c>
    </row>
    <row r="11419" spans="1:2">
      <c r="A11419" s="3">
        <v>11418</v>
      </c>
      <c r="B11419" s="1" t="s">
        <v>12395</v>
      </c>
    </row>
    <row r="11420" spans="1:2">
      <c r="A11420" s="3">
        <v>11419</v>
      </c>
      <c r="B11420" s="1" t="s">
        <v>12396</v>
      </c>
    </row>
    <row r="11421" spans="1:2">
      <c r="A11421" s="3">
        <v>11420</v>
      </c>
      <c r="B11421" s="1" t="s">
        <v>12397</v>
      </c>
    </row>
    <row r="11422" spans="1:2">
      <c r="A11422" s="3">
        <v>11421</v>
      </c>
      <c r="B11422" s="1" t="s">
        <v>12398</v>
      </c>
    </row>
    <row r="11423" spans="1:2">
      <c r="A11423" s="3">
        <v>11422</v>
      </c>
      <c r="B11423" s="1" t="s">
        <v>12399</v>
      </c>
    </row>
    <row r="11424" spans="1:2">
      <c r="A11424" s="3">
        <v>11423</v>
      </c>
      <c r="B11424" s="1" t="s">
        <v>12400</v>
      </c>
    </row>
    <row r="11425" spans="1:2">
      <c r="A11425" s="3">
        <v>11424</v>
      </c>
      <c r="B11425" s="1" t="s">
        <v>12401</v>
      </c>
    </row>
    <row r="11426" spans="1:2">
      <c r="A11426" s="3">
        <v>11425</v>
      </c>
      <c r="B11426" s="1" t="s">
        <v>12402</v>
      </c>
    </row>
    <row r="11427" spans="1:2">
      <c r="A11427" s="3">
        <v>11426</v>
      </c>
      <c r="B11427" s="1" t="s">
        <v>12403</v>
      </c>
    </row>
    <row r="11428" spans="1:2">
      <c r="A11428" s="3">
        <v>11427</v>
      </c>
      <c r="B11428" s="1" t="s">
        <v>12404</v>
      </c>
    </row>
    <row r="11429" spans="1:2">
      <c r="A11429" s="3">
        <v>11428</v>
      </c>
      <c r="B11429" s="1" t="s">
        <v>12405</v>
      </c>
    </row>
    <row r="11430" spans="1:2">
      <c r="A11430" s="3">
        <v>11429</v>
      </c>
      <c r="B11430" s="1" t="s">
        <v>12406</v>
      </c>
    </row>
    <row r="11431" spans="1:2">
      <c r="A11431" s="3">
        <v>11430</v>
      </c>
      <c r="B11431" s="1" t="s">
        <v>12407</v>
      </c>
    </row>
    <row r="11432" spans="1:2">
      <c r="A11432" s="3">
        <v>11431</v>
      </c>
      <c r="B11432" s="1" t="s">
        <v>12408</v>
      </c>
    </row>
    <row r="11433" spans="1:2">
      <c r="A11433" s="3">
        <v>11432</v>
      </c>
      <c r="B11433" s="1" t="s">
        <v>12409</v>
      </c>
    </row>
    <row r="11434" spans="1:2">
      <c r="A11434" s="3">
        <v>11433</v>
      </c>
      <c r="B11434" s="1" t="s">
        <v>12410</v>
      </c>
    </row>
    <row r="11435" spans="1:2">
      <c r="A11435" s="3">
        <v>11434</v>
      </c>
      <c r="B11435" s="1" t="s">
        <v>12411</v>
      </c>
    </row>
    <row r="11436" spans="1:2">
      <c r="A11436" s="3">
        <v>11435</v>
      </c>
      <c r="B11436" s="1" t="s">
        <v>12412</v>
      </c>
    </row>
    <row r="11437" spans="1:2">
      <c r="A11437" s="3">
        <v>11436</v>
      </c>
      <c r="B11437" s="1" t="s">
        <v>12413</v>
      </c>
    </row>
    <row r="11438" spans="1:2">
      <c r="A11438" s="3">
        <v>11437</v>
      </c>
      <c r="B11438" s="1" t="s">
        <v>12414</v>
      </c>
    </row>
    <row r="11439" spans="1:2">
      <c r="A11439" s="3">
        <v>11438</v>
      </c>
      <c r="B11439" s="1" t="s">
        <v>12415</v>
      </c>
    </row>
    <row r="11440" spans="1:2">
      <c r="A11440" s="3">
        <v>11439</v>
      </c>
      <c r="B11440" s="1" t="s">
        <v>12416</v>
      </c>
    </row>
    <row r="11441" spans="1:2">
      <c r="A11441" s="3">
        <v>11440</v>
      </c>
      <c r="B11441" s="1" t="s">
        <v>12417</v>
      </c>
    </row>
    <row r="11442" spans="1:2">
      <c r="A11442" s="3">
        <v>11441</v>
      </c>
      <c r="B11442" s="1" t="s">
        <v>12418</v>
      </c>
    </row>
    <row r="11443" spans="1:2">
      <c r="A11443" s="3">
        <v>11442</v>
      </c>
      <c r="B11443" s="1" t="s">
        <v>12419</v>
      </c>
    </row>
    <row r="11444" spans="1:2">
      <c r="A11444" s="3">
        <v>11443</v>
      </c>
      <c r="B11444" s="1" t="s">
        <v>12420</v>
      </c>
    </row>
    <row r="11445" spans="1:2">
      <c r="A11445" s="3">
        <v>11444</v>
      </c>
      <c r="B11445" s="1" t="s">
        <v>12421</v>
      </c>
    </row>
    <row r="11446" spans="1:2">
      <c r="A11446" s="3">
        <v>11445</v>
      </c>
      <c r="B11446" s="1" t="s">
        <v>12422</v>
      </c>
    </row>
    <row r="11447" spans="1:2">
      <c r="A11447" s="3">
        <v>11446</v>
      </c>
      <c r="B11447" s="1" t="s">
        <v>12423</v>
      </c>
    </row>
    <row r="11448" spans="1:2">
      <c r="A11448" s="3">
        <v>11447</v>
      </c>
      <c r="B11448" s="1" t="s">
        <v>12424</v>
      </c>
    </row>
    <row r="11449" spans="1:2">
      <c r="A11449" s="3">
        <v>11448</v>
      </c>
      <c r="B11449" s="1" t="s">
        <v>12425</v>
      </c>
    </row>
    <row r="11450" spans="1:2">
      <c r="A11450" s="3">
        <v>11449</v>
      </c>
      <c r="B11450" s="1" t="s">
        <v>12426</v>
      </c>
    </row>
    <row r="11451" spans="1:2">
      <c r="A11451" s="3">
        <v>11450</v>
      </c>
      <c r="B11451" s="1" t="s">
        <v>12427</v>
      </c>
    </row>
    <row r="11452" spans="1:2">
      <c r="A11452" s="3">
        <v>11451</v>
      </c>
      <c r="B11452" s="1" t="s">
        <v>12428</v>
      </c>
    </row>
    <row r="11453" spans="1:2">
      <c r="A11453" s="3">
        <v>11452</v>
      </c>
      <c r="B11453" s="1" t="s">
        <v>12429</v>
      </c>
    </row>
    <row r="11454" spans="1:2">
      <c r="A11454" s="3">
        <v>11453</v>
      </c>
      <c r="B11454" s="1" t="s">
        <v>12430</v>
      </c>
    </row>
    <row r="11455" spans="1:2">
      <c r="A11455" s="3">
        <v>11454</v>
      </c>
      <c r="B11455" s="1" t="s">
        <v>12431</v>
      </c>
    </row>
    <row r="11456" spans="1:2">
      <c r="A11456" s="3">
        <v>11455</v>
      </c>
      <c r="B11456" s="1" t="s">
        <v>12432</v>
      </c>
    </row>
    <row r="11457" spans="1:2">
      <c r="A11457" s="3">
        <v>11456</v>
      </c>
      <c r="B11457" s="1" t="s">
        <v>12433</v>
      </c>
    </row>
    <row r="11458" spans="1:2">
      <c r="A11458" s="3">
        <v>11457</v>
      </c>
      <c r="B11458" s="1" t="s">
        <v>12434</v>
      </c>
    </row>
    <row r="11459" spans="1:2">
      <c r="A11459" s="3">
        <v>11458</v>
      </c>
      <c r="B11459" s="1" t="s">
        <v>12435</v>
      </c>
    </row>
    <row r="11460" spans="1:2">
      <c r="A11460" s="3">
        <v>11459</v>
      </c>
      <c r="B11460" s="1" t="s">
        <v>12436</v>
      </c>
    </row>
    <row r="11461" spans="1:2">
      <c r="A11461" s="3">
        <v>11460</v>
      </c>
      <c r="B11461" s="1" t="s">
        <v>12437</v>
      </c>
    </row>
    <row r="11462" spans="1:2">
      <c r="A11462" s="3">
        <v>11461</v>
      </c>
      <c r="B11462" s="1" t="s">
        <v>12438</v>
      </c>
    </row>
    <row r="11463" spans="1:2">
      <c r="A11463" s="3">
        <v>11462</v>
      </c>
      <c r="B11463" s="1" t="s">
        <v>12439</v>
      </c>
    </row>
    <row r="11464" spans="1:2">
      <c r="A11464" s="3">
        <v>11463</v>
      </c>
      <c r="B11464" s="1" t="s">
        <v>12440</v>
      </c>
    </row>
    <row r="11465" spans="1:2">
      <c r="A11465" s="3">
        <v>11464</v>
      </c>
      <c r="B11465" s="1" t="s">
        <v>12441</v>
      </c>
    </row>
    <row r="11466" spans="1:2">
      <c r="A11466" s="3">
        <v>11465</v>
      </c>
      <c r="B11466" s="1" t="s">
        <v>12442</v>
      </c>
    </row>
    <row r="11467" spans="1:2">
      <c r="A11467" s="3">
        <v>11466</v>
      </c>
      <c r="B11467" s="1" t="s">
        <v>12443</v>
      </c>
    </row>
    <row r="11468" spans="1:2">
      <c r="A11468" s="3">
        <v>11467</v>
      </c>
      <c r="B11468" s="1" t="s">
        <v>12444</v>
      </c>
    </row>
    <row r="11469" spans="1:2">
      <c r="A11469" s="3">
        <v>11468</v>
      </c>
      <c r="B11469" s="1" t="s">
        <v>12445</v>
      </c>
    </row>
    <row r="11470" spans="1:2">
      <c r="A11470" s="3">
        <v>11469</v>
      </c>
      <c r="B11470" s="1" t="s">
        <v>12446</v>
      </c>
    </row>
    <row r="11471" spans="1:2">
      <c r="A11471" s="3">
        <v>11470</v>
      </c>
      <c r="B11471" s="1" t="s">
        <v>12447</v>
      </c>
    </row>
    <row r="11472" spans="1:2">
      <c r="A11472" s="3">
        <v>11471</v>
      </c>
      <c r="B11472" s="1" t="s">
        <v>12448</v>
      </c>
    </row>
    <row r="11473" spans="1:2">
      <c r="A11473" s="3">
        <v>11472</v>
      </c>
      <c r="B11473" s="1" t="s">
        <v>12449</v>
      </c>
    </row>
    <row r="11474" spans="1:2">
      <c r="A11474" s="3">
        <v>11473</v>
      </c>
      <c r="B11474" s="1" t="s">
        <v>12450</v>
      </c>
    </row>
    <row r="11475" spans="1:2">
      <c r="A11475" s="3">
        <v>11474</v>
      </c>
      <c r="B11475" s="1" t="s">
        <v>12451</v>
      </c>
    </row>
    <row r="11476" spans="1:2">
      <c r="A11476" s="3">
        <v>11475</v>
      </c>
      <c r="B11476" s="1" t="s">
        <v>12452</v>
      </c>
    </row>
    <row r="11477" spans="1:2">
      <c r="A11477" s="3">
        <v>11476</v>
      </c>
      <c r="B11477" s="1" t="s">
        <v>12453</v>
      </c>
    </row>
    <row r="11478" spans="1:2">
      <c r="A11478" s="3">
        <v>11477</v>
      </c>
      <c r="B11478" s="1" t="s">
        <v>12454</v>
      </c>
    </row>
    <row r="11479" spans="1:2">
      <c r="A11479" s="3">
        <v>11478</v>
      </c>
      <c r="B11479" s="1" t="s">
        <v>12455</v>
      </c>
    </row>
    <row r="11480" spans="1:2">
      <c r="A11480" s="3">
        <v>11479</v>
      </c>
      <c r="B11480" s="1" t="s">
        <v>12456</v>
      </c>
    </row>
    <row r="11481" spans="1:2">
      <c r="A11481" s="3">
        <v>11480</v>
      </c>
      <c r="B11481" s="1" t="s">
        <v>12457</v>
      </c>
    </row>
    <row r="11482" spans="1:2">
      <c r="A11482" s="3">
        <v>11481</v>
      </c>
      <c r="B11482" s="1" t="s">
        <v>12458</v>
      </c>
    </row>
    <row r="11483" spans="1:2">
      <c r="A11483" s="3">
        <v>11482</v>
      </c>
      <c r="B11483" s="1" t="s">
        <v>12459</v>
      </c>
    </row>
    <row r="11484" spans="1:2">
      <c r="A11484" s="3">
        <v>11483</v>
      </c>
      <c r="B11484" s="1" t="s">
        <v>12460</v>
      </c>
    </row>
    <row r="11485" spans="1:2">
      <c r="A11485" s="3">
        <v>11484</v>
      </c>
      <c r="B11485" s="1" t="s">
        <v>12461</v>
      </c>
    </row>
    <row r="11486" spans="1:2">
      <c r="A11486" s="3">
        <v>11485</v>
      </c>
      <c r="B11486" s="1" t="s">
        <v>12462</v>
      </c>
    </row>
    <row r="11487" spans="1:2">
      <c r="A11487" s="3">
        <v>11486</v>
      </c>
      <c r="B11487" s="1" t="s">
        <v>12463</v>
      </c>
    </row>
    <row r="11488" spans="1:2">
      <c r="A11488" s="3">
        <v>11487</v>
      </c>
      <c r="B11488" s="1" t="s">
        <v>12464</v>
      </c>
    </row>
    <row r="11489" spans="1:2">
      <c r="A11489" s="3">
        <v>11488</v>
      </c>
      <c r="B11489" s="1" t="s">
        <v>12465</v>
      </c>
    </row>
    <row r="11490" spans="1:2">
      <c r="A11490" s="3">
        <v>11489</v>
      </c>
      <c r="B11490" s="1" t="s">
        <v>12466</v>
      </c>
    </row>
    <row r="11491" spans="1:2">
      <c r="A11491" s="3">
        <v>11490</v>
      </c>
      <c r="B11491" s="1" t="s">
        <v>12467</v>
      </c>
    </row>
    <row r="11492" spans="1:2">
      <c r="A11492" s="3">
        <v>11491</v>
      </c>
      <c r="B11492" s="1" t="s">
        <v>12468</v>
      </c>
    </row>
    <row r="11493" spans="1:2">
      <c r="A11493" s="3">
        <v>11492</v>
      </c>
      <c r="B11493" s="1" t="s">
        <v>12469</v>
      </c>
    </row>
    <row r="11494" spans="1:2">
      <c r="A11494" s="3">
        <v>11493</v>
      </c>
      <c r="B11494" s="1" t="s">
        <v>12470</v>
      </c>
    </row>
    <row r="11495" spans="1:2">
      <c r="A11495" s="3">
        <v>11494</v>
      </c>
      <c r="B11495" s="1" t="s">
        <v>12471</v>
      </c>
    </row>
    <row r="11496" spans="1:2">
      <c r="A11496" s="3">
        <v>11495</v>
      </c>
      <c r="B11496" s="1" t="s">
        <v>12472</v>
      </c>
    </row>
    <row r="11497" spans="1:2">
      <c r="A11497" s="3">
        <v>11496</v>
      </c>
      <c r="B11497" s="1" t="s">
        <v>12473</v>
      </c>
    </row>
    <row r="11498" spans="1:2">
      <c r="A11498" s="3">
        <v>11497</v>
      </c>
      <c r="B11498" s="1" t="s">
        <v>12474</v>
      </c>
    </row>
    <row r="11499" spans="1:2">
      <c r="A11499" s="3">
        <v>11498</v>
      </c>
      <c r="B11499" s="1" t="s">
        <v>12475</v>
      </c>
    </row>
    <row r="11500" spans="1:2">
      <c r="A11500" s="3">
        <v>11499</v>
      </c>
      <c r="B11500" s="1" t="s">
        <v>12476</v>
      </c>
    </row>
    <row r="11501" spans="1:2">
      <c r="A11501" s="3">
        <v>11500</v>
      </c>
      <c r="B11501" s="1" t="s">
        <v>12477</v>
      </c>
    </row>
    <row r="11502" spans="1:2">
      <c r="A11502" s="3">
        <v>11501</v>
      </c>
      <c r="B11502" s="1" t="s">
        <v>12478</v>
      </c>
    </row>
    <row r="11503" spans="1:2">
      <c r="A11503" s="3">
        <v>11502</v>
      </c>
      <c r="B11503" s="1" t="s">
        <v>12479</v>
      </c>
    </row>
    <row r="11504" spans="1:2">
      <c r="A11504" s="3">
        <v>11503</v>
      </c>
      <c r="B11504" s="1" t="s">
        <v>12480</v>
      </c>
    </row>
    <row r="11505" spans="1:2">
      <c r="A11505" s="3">
        <v>11504</v>
      </c>
      <c r="B11505" s="1" t="s">
        <v>12481</v>
      </c>
    </row>
    <row r="11506" spans="1:2">
      <c r="A11506" s="3">
        <v>11505</v>
      </c>
      <c r="B11506" s="1" t="s">
        <v>12482</v>
      </c>
    </row>
    <row r="11507" spans="1:2">
      <c r="A11507" s="3">
        <v>11506</v>
      </c>
      <c r="B11507" s="1" t="s">
        <v>12483</v>
      </c>
    </row>
    <row r="11508" spans="1:2">
      <c r="A11508" s="3">
        <v>11507</v>
      </c>
      <c r="B11508" s="1" t="s">
        <v>12484</v>
      </c>
    </row>
    <row r="11509" spans="1:2">
      <c r="A11509" s="3">
        <v>11508</v>
      </c>
      <c r="B11509" s="1" t="s">
        <v>12485</v>
      </c>
    </row>
    <row r="11510" spans="1:2">
      <c r="A11510" s="3">
        <v>11509</v>
      </c>
      <c r="B11510" s="1" t="s">
        <v>12486</v>
      </c>
    </row>
    <row r="11511" spans="1:2">
      <c r="A11511" s="3">
        <v>11510</v>
      </c>
      <c r="B11511" s="1" t="s">
        <v>12487</v>
      </c>
    </row>
    <row r="11512" spans="1:2">
      <c r="A11512" s="3">
        <v>11511</v>
      </c>
      <c r="B11512" s="1" t="s">
        <v>12488</v>
      </c>
    </row>
    <row r="11513" spans="1:2">
      <c r="A11513" s="3">
        <v>11512</v>
      </c>
      <c r="B11513" s="1" t="s">
        <v>12489</v>
      </c>
    </row>
    <row r="11514" spans="1:2">
      <c r="A11514" s="3">
        <v>11513</v>
      </c>
      <c r="B11514" s="1" t="s">
        <v>12490</v>
      </c>
    </row>
    <row r="11515" spans="1:2">
      <c r="A11515" s="3">
        <v>11514</v>
      </c>
      <c r="B11515" s="1" t="s">
        <v>12491</v>
      </c>
    </row>
    <row r="11516" spans="1:2">
      <c r="A11516" s="3">
        <v>11515</v>
      </c>
      <c r="B11516" s="1" t="s">
        <v>12492</v>
      </c>
    </row>
    <row r="11517" spans="1:2">
      <c r="A11517" s="3">
        <v>11516</v>
      </c>
      <c r="B11517" s="1" t="s">
        <v>12493</v>
      </c>
    </row>
    <row r="11518" spans="1:2">
      <c r="A11518" s="3">
        <v>11517</v>
      </c>
      <c r="B11518" s="1" t="s">
        <v>12494</v>
      </c>
    </row>
    <row r="11519" spans="1:2">
      <c r="A11519" s="3">
        <v>11518</v>
      </c>
      <c r="B11519" s="1" t="s">
        <v>12495</v>
      </c>
    </row>
    <row r="11520" spans="1:2">
      <c r="A11520" s="3">
        <v>11519</v>
      </c>
      <c r="B11520" s="1" t="s">
        <v>12496</v>
      </c>
    </row>
    <row r="11521" spans="1:2">
      <c r="A11521" s="3">
        <v>11520</v>
      </c>
      <c r="B11521" s="1" t="s">
        <v>12497</v>
      </c>
    </row>
    <row r="11522" spans="1:2">
      <c r="A11522" s="3">
        <v>11521</v>
      </c>
      <c r="B11522" s="1" t="s">
        <v>12498</v>
      </c>
    </row>
    <row r="11523" spans="1:2">
      <c r="A11523" s="3">
        <v>11522</v>
      </c>
      <c r="B11523" s="1" t="s">
        <v>12499</v>
      </c>
    </row>
    <row r="11524" spans="1:2">
      <c r="A11524" s="3">
        <v>11523</v>
      </c>
      <c r="B11524" s="1" t="s">
        <v>12500</v>
      </c>
    </row>
    <row r="11525" spans="1:2">
      <c r="A11525" s="3">
        <v>11524</v>
      </c>
      <c r="B11525" s="1" t="s">
        <v>12501</v>
      </c>
    </row>
    <row r="11526" spans="1:2">
      <c r="A11526" s="3">
        <v>11525</v>
      </c>
      <c r="B11526" s="1" t="s">
        <v>12502</v>
      </c>
    </row>
    <row r="11527" spans="1:2">
      <c r="A11527" s="3">
        <v>11526</v>
      </c>
      <c r="B11527" s="1" t="s">
        <v>12503</v>
      </c>
    </row>
    <row r="11528" spans="1:2">
      <c r="A11528" s="3">
        <v>11527</v>
      </c>
      <c r="B11528" s="1" t="s">
        <v>12504</v>
      </c>
    </row>
    <row r="11529" spans="1:2">
      <c r="A11529" s="3">
        <v>11528</v>
      </c>
      <c r="B11529" s="1" t="s">
        <v>12505</v>
      </c>
    </row>
    <row r="11530" spans="1:2">
      <c r="A11530" s="3">
        <v>11529</v>
      </c>
      <c r="B11530" s="1" t="s">
        <v>12506</v>
      </c>
    </row>
    <row r="11531" spans="1:2">
      <c r="A11531" s="3">
        <v>11530</v>
      </c>
      <c r="B11531" s="1" t="s">
        <v>12507</v>
      </c>
    </row>
    <row r="11532" spans="1:2">
      <c r="A11532" s="3">
        <v>11531</v>
      </c>
      <c r="B11532" s="1" t="s">
        <v>12508</v>
      </c>
    </row>
    <row r="11533" spans="1:2">
      <c r="A11533" s="3">
        <v>11532</v>
      </c>
      <c r="B11533" s="1" t="s">
        <v>12509</v>
      </c>
    </row>
    <row r="11534" spans="1:2">
      <c r="A11534" s="3">
        <v>11533</v>
      </c>
      <c r="B11534" s="1" t="s">
        <v>12510</v>
      </c>
    </row>
    <row r="11535" spans="1:2">
      <c r="A11535" s="3">
        <v>11534</v>
      </c>
      <c r="B11535" s="1" t="s">
        <v>12511</v>
      </c>
    </row>
    <row r="11536" spans="1:2">
      <c r="A11536" s="3">
        <v>11535</v>
      </c>
      <c r="B11536" s="1" t="s">
        <v>12512</v>
      </c>
    </row>
    <row r="11537" spans="1:2">
      <c r="A11537" s="3">
        <v>11536</v>
      </c>
      <c r="B11537" s="1" t="s">
        <v>12513</v>
      </c>
    </row>
    <row r="11538" spans="1:2">
      <c r="A11538" s="3">
        <v>11537</v>
      </c>
      <c r="B11538" s="1" t="s">
        <v>12514</v>
      </c>
    </row>
    <row r="11539" spans="1:2">
      <c r="A11539" s="3">
        <v>11538</v>
      </c>
      <c r="B11539" s="1" t="s">
        <v>12515</v>
      </c>
    </row>
    <row r="11540" spans="1:2">
      <c r="A11540" s="3">
        <v>11539</v>
      </c>
      <c r="B11540" s="1" t="s">
        <v>12516</v>
      </c>
    </row>
    <row r="11541" spans="1:2">
      <c r="A11541" s="3">
        <v>11540</v>
      </c>
      <c r="B11541" s="1" t="s">
        <v>12517</v>
      </c>
    </row>
    <row r="11542" spans="1:2">
      <c r="A11542" s="3">
        <v>11541</v>
      </c>
      <c r="B11542" s="1" t="s">
        <v>12518</v>
      </c>
    </row>
    <row r="11543" spans="1:2">
      <c r="A11543" s="3">
        <v>11542</v>
      </c>
      <c r="B11543" s="1" t="s">
        <v>12519</v>
      </c>
    </row>
    <row r="11544" spans="1:2">
      <c r="A11544" s="3">
        <v>11543</v>
      </c>
      <c r="B11544" s="1" t="s">
        <v>12520</v>
      </c>
    </row>
    <row r="11545" spans="1:2">
      <c r="A11545" s="3">
        <v>11544</v>
      </c>
      <c r="B11545" s="1" t="s">
        <v>12521</v>
      </c>
    </row>
    <row r="11546" spans="1:2">
      <c r="A11546" s="3">
        <v>11545</v>
      </c>
      <c r="B11546" s="1" t="s">
        <v>12522</v>
      </c>
    </row>
    <row r="11547" spans="1:2">
      <c r="A11547" s="3">
        <v>11546</v>
      </c>
      <c r="B11547" s="1" t="s">
        <v>12523</v>
      </c>
    </row>
    <row r="11548" spans="1:2">
      <c r="A11548" s="3">
        <v>11547</v>
      </c>
      <c r="B11548" s="1" t="s">
        <v>12524</v>
      </c>
    </row>
    <row r="11549" spans="1:2">
      <c r="A11549" s="3">
        <v>11548</v>
      </c>
      <c r="B11549" s="1" t="s">
        <v>12525</v>
      </c>
    </row>
    <row r="11550" spans="1:2">
      <c r="A11550" s="3">
        <v>11549</v>
      </c>
      <c r="B11550" s="1" t="s">
        <v>12526</v>
      </c>
    </row>
    <row r="11551" spans="1:2">
      <c r="A11551" s="3">
        <v>11550</v>
      </c>
      <c r="B11551" s="1" t="s">
        <v>12527</v>
      </c>
    </row>
    <row r="11552" spans="1:2">
      <c r="A11552" s="3">
        <v>11551</v>
      </c>
      <c r="B11552" s="1" t="s">
        <v>12528</v>
      </c>
    </row>
    <row r="11553" spans="1:2">
      <c r="A11553" s="3">
        <v>11552</v>
      </c>
      <c r="B11553" s="1" t="s">
        <v>12529</v>
      </c>
    </row>
    <row r="11554" spans="1:2">
      <c r="A11554" s="3">
        <v>11553</v>
      </c>
      <c r="B11554" s="1" t="s">
        <v>12530</v>
      </c>
    </row>
    <row r="11555" spans="1:2">
      <c r="A11555" s="3">
        <v>11554</v>
      </c>
      <c r="B11555" s="1" t="s">
        <v>12531</v>
      </c>
    </row>
    <row r="11556" spans="1:2">
      <c r="A11556" s="3">
        <v>11555</v>
      </c>
      <c r="B11556" s="1" t="s">
        <v>12532</v>
      </c>
    </row>
    <row r="11557" spans="1:2">
      <c r="A11557" s="3">
        <v>11556</v>
      </c>
      <c r="B11557" s="1" t="s">
        <v>12533</v>
      </c>
    </row>
    <row r="11558" spans="1:2">
      <c r="A11558" s="3">
        <v>11557</v>
      </c>
      <c r="B11558" s="1" t="s">
        <v>12534</v>
      </c>
    </row>
    <row r="11559" spans="1:2">
      <c r="A11559" s="3">
        <v>11558</v>
      </c>
      <c r="B11559" s="1" t="s">
        <v>12535</v>
      </c>
    </row>
    <row r="11560" spans="1:2">
      <c r="A11560" s="3">
        <v>11559</v>
      </c>
      <c r="B11560" s="1" t="s">
        <v>12536</v>
      </c>
    </row>
    <row r="11561" spans="1:2">
      <c r="A11561" s="3">
        <v>11560</v>
      </c>
      <c r="B11561" s="1" t="s">
        <v>12537</v>
      </c>
    </row>
    <row r="11562" spans="1:2">
      <c r="A11562" s="3">
        <v>11561</v>
      </c>
      <c r="B11562" s="1" t="s">
        <v>12538</v>
      </c>
    </row>
    <row r="11563" spans="1:2">
      <c r="A11563" s="3">
        <v>11562</v>
      </c>
      <c r="B11563" s="1" t="s">
        <v>12539</v>
      </c>
    </row>
    <row r="11564" spans="1:2">
      <c r="A11564" s="3">
        <v>11563</v>
      </c>
      <c r="B11564" s="1" t="s">
        <v>12540</v>
      </c>
    </row>
    <row r="11565" spans="1:2">
      <c r="A11565" s="3">
        <v>11564</v>
      </c>
      <c r="B11565" s="1" t="s">
        <v>12541</v>
      </c>
    </row>
    <row r="11566" spans="1:2">
      <c r="A11566" s="3">
        <v>11565</v>
      </c>
      <c r="B11566" s="1" t="s">
        <v>12542</v>
      </c>
    </row>
    <row r="11567" spans="1:2">
      <c r="A11567" s="3">
        <v>11566</v>
      </c>
      <c r="B11567" s="1" t="s">
        <v>12543</v>
      </c>
    </row>
    <row r="11568" spans="1:2">
      <c r="A11568" s="3">
        <v>11567</v>
      </c>
      <c r="B11568" s="1" t="s">
        <v>12544</v>
      </c>
    </row>
    <row r="11569" spans="1:2">
      <c r="A11569" s="3">
        <v>11568</v>
      </c>
      <c r="B11569" s="1" t="s">
        <v>12545</v>
      </c>
    </row>
    <row r="11570" spans="1:2">
      <c r="A11570" s="3">
        <v>11569</v>
      </c>
      <c r="B11570" s="1" t="s">
        <v>12546</v>
      </c>
    </row>
    <row r="11571" spans="1:2">
      <c r="A11571" s="3">
        <v>11570</v>
      </c>
      <c r="B11571" s="1" t="s">
        <v>12547</v>
      </c>
    </row>
    <row r="11572" spans="1:2">
      <c r="A11572" s="3">
        <v>11571</v>
      </c>
      <c r="B11572" s="1" t="s">
        <v>12548</v>
      </c>
    </row>
    <row r="11573" spans="1:2">
      <c r="A11573" s="3">
        <v>11572</v>
      </c>
      <c r="B11573" s="1" t="s">
        <v>12549</v>
      </c>
    </row>
    <row r="11574" spans="1:2">
      <c r="A11574" s="3">
        <v>11573</v>
      </c>
      <c r="B11574" s="1" t="s">
        <v>12550</v>
      </c>
    </row>
    <row r="11575" spans="1:2">
      <c r="A11575" s="3">
        <v>11574</v>
      </c>
      <c r="B11575" s="1" t="s">
        <v>12551</v>
      </c>
    </row>
    <row r="11576" spans="1:2">
      <c r="A11576" s="3">
        <v>11575</v>
      </c>
      <c r="B11576" s="1" t="s">
        <v>12552</v>
      </c>
    </row>
    <row r="11577" spans="1:2">
      <c r="A11577" s="3">
        <v>11576</v>
      </c>
      <c r="B11577" s="1" t="s">
        <v>12553</v>
      </c>
    </row>
    <row r="11578" spans="1:2">
      <c r="A11578" s="3">
        <v>11577</v>
      </c>
      <c r="B11578" s="1" t="s">
        <v>12554</v>
      </c>
    </row>
    <row r="11579" spans="1:2">
      <c r="A11579" s="3">
        <v>11578</v>
      </c>
      <c r="B11579" s="1" t="s">
        <v>12555</v>
      </c>
    </row>
    <row r="11580" spans="1:2">
      <c r="A11580" s="3">
        <v>11579</v>
      </c>
      <c r="B11580" s="1" t="s">
        <v>12556</v>
      </c>
    </row>
    <row r="11581" spans="1:2">
      <c r="A11581" s="3">
        <v>11580</v>
      </c>
      <c r="B11581" s="1" t="s">
        <v>12557</v>
      </c>
    </row>
    <row r="11582" spans="1:2">
      <c r="A11582" s="3">
        <v>11581</v>
      </c>
      <c r="B11582" s="1" t="s">
        <v>12558</v>
      </c>
    </row>
    <row r="11583" spans="1:2">
      <c r="A11583" s="3">
        <v>11582</v>
      </c>
      <c r="B11583" s="1" t="s">
        <v>12559</v>
      </c>
    </row>
    <row r="11584" spans="1:2">
      <c r="A11584" s="3">
        <v>11583</v>
      </c>
      <c r="B11584" s="1" t="s">
        <v>12560</v>
      </c>
    </row>
    <row r="11585" spans="1:2">
      <c r="A11585" s="3">
        <v>11584</v>
      </c>
      <c r="B11585" s="1" t="s">
        <v>12561</v>
      </c>
    </row>
    <row r="11586" spans="1:2">
      <c r="A11586" s="3">
        <v>11585</v>
      </c>
      <c r="B11586" s="1" t="s">
        <v>12562</v>
      </c>
    </row>
    <row r="11587" spans="1:2">
      <c r="A11587" s="3">
        <v>11586</v>
      </c>
      <c r="B11587" s="1" t="s">
        <v>12563</v>
      </c>
    </row>
    <row r="11588" spans="1:2">
      <c r="A11588" s="3">
        <v>11587</v>
      </c>
      <c r="B11588" s="1" t="s">
        <v>12564</v>
      </c>
    </row>
    <row r="11589" spans="1:2">
      <c r="A11589" s="3">
        <v>11588</v>
      </c>
      <c r="B11589" s="1" t="s">
        <v>12565</v>
      </c>
    </row>
    <row r="11590" spans="1:2">
      <c r="A11590" s="3">
        <v>11589</v>
      </c>
      <c r="B11590" s="1" t="s">
        <v>12566</v>
      </c>
    </row>
    <row r="11591" spans="1:2">
      <c r="A11591" s="3">
        <v>11590</v>
      </c>
      <c r="B11591" s="1" t="s">
        <v>12567</v>
      </c>
    </row>
    <row r="11592" spans="1:2">
      <c r="A11592" s="3">
        <v>11591</v>
      </c>
      <c r="B11592" s="1" t="s">
        <v>12568</v>
      </c>
    </row>
    <row r="11593" spans="1:2">
      <c r="A11593" s="3">
        <v>11592</v>
      </c>
      <c r="B11593" s="1" t="s">
        <v>12569</v>
      </c>
    </row>
    <row r="11594" spans="1:2">
      <c r="A11594" s="3">
        <v>11593</v>
      </c>
      <c r="B11594" s="1" t="s">
        <v>12570</v>
      </c>
    </row>
    <row r="11595" spans="1:2">
      <c r="A11595" s="3">
        <v>11594</v>
      </c>
      <c r="B11595" s="1" t="s">
        <v>12571</v>
      </c>
    </row>
    <row r="11596" spans="1:2">
      <c r="A11596" s="3">
        <v>11595</v>
      </c>
      <c r="B11596" s="1" t="s">
        <v>12572</v>
      </c>
    </row>
    <row r="11597" spans="1:2">
      <c r="A11597" s="3">
        <v>11596</v>
      </c>
      <c r="B11597" s="1" t="s">
        <v>12573</v>
      </c>
    </row>
    <row r="11598" spans="1:2">
      <c r="A11598" s="3">
        <v>11597</v>
      </c>
      <c r="B11598" s="1" t="s">
        <v>12574</v>
      </c>
    </row>
    <row r="11599" spans="1:2">
      <c r="A11599" s="3">
        <v>11598</v>
      </c>
      <c r="B11599" s="1" t="s">
        <v>12575</v>
      </c>
    </row>
    <row r="11600" spans="1:2">
      <c r="A11600" s="3">
        <v>11599</v>
      </c>
      <c r="B11600" s="1" t="s">
        <v>12576</v>
      </c>
    </row>
    <row r="11601" spans="1:2">
      <c r="A11601" s="3">
        <v>11600</v>
      </c>
      <c r="B11601" s="1" t="s">
        <v>12577</v>
      </c>
    </row>
    <row r="11602" spans="1:2">
      <c r="A11602" s="3">
        <v>11601</v>
      </c>
      <c r="B11602" s="1" t="s">
        <v>12578</v>
      </c>
    </row>
    <row r="11603" spans="1:2">
      <c r="A11603" s="3">
        <v>11602</v>
      </c>
      <c r="B11603" s="1" t="s">
        <v>12579</v>
      </c>
    </row>
    <row r="11604" spans="1:2">
      <c r="A11604" s="3">
        <v>11603</v>
      </c>
      <c r="B11604" s="1" t="s">
        <v>12580</v>
      </c>
    </row>
    <row r="11605" spans="1:2">
      <c r="A11605" s="3">
        <v>11604</v>
      </c>
      <c r="B11605" s="1" t="s">
        <v>12581</v>
      </c>
    </row>
    <row r="11606" spans="1:2">
      <c r="A11606" s="3">
        <v>11605</v>
      </c>
      <c r="B11606" s="1" t="s">
        <v>12582</v>
      </c>
    </row>
    <row r="11607" spans="1:2">
      <c r="A11607" s="3">
        <v>11606</v>
      </c>
      <c r="B11607" s="1" t="s">
        <v>12583</v>
      </c>
    </row>
    <row r="11608" spans="1:2">
      <c r="A11608" s="3">
        <v>11607</v>
      </c>
      <c r="B11608" s="1" t="s">
        <v>12584</v>
      </c>
    </row>
    <row r="11609" spans="1:2">
      <c r="A11609" s="3">
        <v>11608</v>
      </c>
      <c r="B11609" s="1" t="s">
        <v>12585</v>
      </c>
    </row>
    <row r="11610" spans="1:2">
      <c r="A11610" s="3">
        <v>11609</v>
      </c>
      <c r="B11610" s="1" t="s">
        <v>12586</v>
      </c>
    </row>
    <row r="11611" spans="1:2">
      <c r="A11611" s="3">
        <v>11610</v>
      </c>
      <c r="B11611" s="1" t="s">
        <v>12587</v>
      </c>
    </row>
    <row r="11612" spans="1:2">
      <c r="A11612" s="3">
        <v>11611</v>
      </c>
      <c r="B11612" s="1" t="s">
        <v>12588</v>
      </c>
    </row>
    <row r="11613" spans="1:2">
      <c r="A11613" s="3">
        <v>11612</v>
      </c>
      <c r="B11613" s="1" t="s">
        <v>12589</v>
      </c>
    </row>
    <row r="11614" spans="1:2">
      <c r="A11614" s="3">
        <v>11613</v>
      </c>
      <c r="B11614" s="1" t="s">
        <v>12590</v>
      </c>
    </row>
    <row r="11615" spans="1:2">
      <c r="A11615" s="3">
        <v>11614</v>
      </c>
      <c r="B11615" s="1" t="s">
        <v>12591</v>
      </c>
    </row>
    <row r="11616" spans="1:2">
      <c r="A11616" s="3">
        <v>11615</v>
      </c>
      <c r="B11616" s="1" t="s">
        <v>12592</v>
      </c>
    </row>
    <row r="11617" spans="1:2">
      <c r="A11617" s="3">
        <v>11616</v>
      </c>
      <c r="B11617" s="1" t="s">
        <v>12593</v>
      </c>
    </row>
    <row r="11618" spans="1:2">
      <c r="A11618" s="3">
        <v>11617</v>
      </c>
      <c r="B11618" s="1" t="s">
        <v>12594</v>
      </c>
    </row>
    <row r="11619" spans="1:2">
      <c r="A11619" s="3">
        <v>11618</v>
      </c>
      <c r="B11619" s="1" t="s">
        <v>12595</v>
      </c>
    </row>
    <row r="11620" spans="1:2">
      <c r="A11620" s="3">
        <v>11619</v>
      </c>
      <c r="B11620" s="1" t="s">
        <v>12596</v>
      </c>
    </row>
    <row r="11621" spans="1:2">
      <c r="A11621" s="3">
        <v>11620</v>
      </c>
      <c r="B11621" s="1" t="s">
        <v>12597</v>
      </c>
    </row>
    <row r="11622" spans="1:2">
      <c r="A11622" s="3">
        <v>11621</v>
      </c>
      <c r="B11622" s="1" t="s">
        <v>12598</v>
      </c>
    </row>
    <row r="11623" spans="1:2">
      <c r="A11623" s="3">
        <v>11622</v>
      </c>
      <c r="B11623" s="1" t="s">
        <v>12599</v>
      </c>
    </row>
    <row r="11624" spans="1:2">
      <c r="A11624" s="3">
        <v>11623</v>
      </c>
      <c r="B11624" s="1" t="s">
        <v>12600</v>
      </c>
    </row>
    <row r="11625" spans="1:2">
      <c r="A11625" s="3">
        <v>11624</v>
      </c>
      <c r="B11625" s="1" t="s">
        <v>12601</v>
      </c>
    </row>
    <row r="11626" spans="1:2">
      <c r="A11626" s="3">
        <v>11625</v>
      </c>
      <c r="B11626" s="1" t="s">
        <v>12602</v>
      </c>
    </row>
    <row r="11627" spans="1:2">
      <c r="A11627" s="3">
        <v>11626</v>
      </c>
      <c r="B11627" s="1" t="s">
        <v>12603</v>
      </c>
    </row>
    <row r="11628" spans="1:2">
      <c r="A11628" s="3">
        <v>11627</v>
      </c>
      <c r="B11628" s="1" t="s">
        <v>12604</v>
      </c>
    </row>
    <row r="11629" spans="1:2">
      <c r="A11629" s="3">
        <v>11628</v>
      </c>
      <c r="B11629" s="1" t="s">
        <v>12605</v>
      </c>
    </row>
    <row r="11630" spans="1:2">
      <c r="A11630" s="3">
        <v>11629</v>
      </c>
      <c r="B11630" s="1" t="s">
        <v>12606</v>
      </c>
    </row>
    <row r="11631" spans="1:2">
      <c r="A11631" s="3">
        <v>11630</v>
      </c>
      <c r="B11631" s="1" t="s">
        <v>12607</v>
      </c>
    </row>
    <row r="11632" spans="1:2">
      <c r="A11632" s="3">
        <v>11631</v>
      </c>
      <c r="B11632" s="1" t="s">
        <v>12608</v>
      </c>
    </row>
    <row r="11633" spans="1:2">
      <c r="A11633" s="3">
        <v>11632</v>
      </c>
      <c r="B11633" s="1" t="s">
        <v>12609</v>
      </c>
    </row>
    <row r="11634" spans="1:2">
      <c r="A11634" s="3">
        <v>11633</v>
      </c>
      <c r="B11634" s="1" t="s">
        <v>12610</v>
      </c>
    </row>
    <row r="11635" spans="1:2">
      <c r="A11635" s="3">
        <v>11634</v>
      </c>
      <c r="B11635" s="1" t="s">
        <v>12611</v>
      </c>
    </row>
    <row r="11636" spans="1:2">
      <c r="A11636" s="3">
        <v>11635</v>
      </c>
      <c r="B11636" s="1" t="s">
        <v>12612</v>
      </c>
    </row>
    <row r="11637" spans="1:2">
      <c r="A11637" s="3">
        <v>11636</v>
      </c>
      <c r="B11637" s="1" t="s">
        <v>12613</v>
      </c>
    </row>
    <row r="11638" spans="1:2">
      <c r="A11638" s="3">
        <v>11637</v>
      </c>
      <c r="B11638" s="1" t="s">
        <v>12614</v>
      </c>
    </row>
    <row r="11639" spans="1:2">
      <c r="A11639" s="3">
        <v>11638</v>
      </c>
      <c r="B11639" s="1" t="s">
        <v>12615</v>
      </c>
    </row>
    <row r="11640" spans="1:2">
      <c r="A11640" s="3">
        <v>11639</v>
      </c>
      <c r="B11640" s="1" t="s">
        <v>12616</v>
      </c>
    </row>
    <row r="11641" spans="1:2">
      <c r="A11641" s="3">
        <v>11640</v>
      </c>
      <c r="B11641" s="1" t="s">
        <v>12617</v>
      </c>
    </row>
    <row r="11642" spans="1:2">
      <c r="A11642" s="3">
        <v>11641</v>
      </c>
      <c r="B11642" s="1" t="s">
        <v>12618</v>
      </c>
    </row>
    <row r="11643" spans="1:2">
      <c r="A11643" s="3">
        <v>11642</v>
      </c>
      <c r="B11643" s="1" t="s">
        <v>12619</v>
      </c>
    </row>
    <row r="11644" spans="1:2">
      <c r="A11644" s="3">
        <v>11643</v>
      </c>
      <c r="B11644" s="1" t="s">
        <v>12620</v>
      </c>
    </row>
    <row r="11645" spans="1:2">
      <c r="A11645" s="3">
        <v>11644</v>
      </c>
      <c r="B11645" s="1" t="s">
        <v>12621</v>
      </c>
    </row>
    <row r="11646" spans="1:2">
      <c r="A11646" s="3">
        <v>11645</v>
      </c>
      <c r="B11646" s="1" t="s">
        <v>12622</v>
      </c>
    </row>
    <row r="11647" spans="1:2">
      <c r="A11647" s="3">
        <v>11646</v>
      </c>
      <c r="B11647" s="1" t="s">
        <v>12623</v>
      </c>
    </row>
    <row r="11648" spans="1:2">
      <c r="A11648" s="3">
        <v>11647</v>
      </c>
      <c r="B11648" s="1" t="s">
        <v>12624</v>
      </c>
    </row>
    <row r="11649" spans="1:2">
      <c r="A11649" s="3">
        <v>11648</v>
      </c>
      <c r="B11649" s="1" t="s">
        <v>12625</v>
      </c>
    </row>
    <row r="11650" spans="1:2">
      <c r="A11650" s="3">
        <v>11649</v>
      </c>
      <c r="B11650" s="1" t="s">
        <v>12626</v>
      </c>
    </row>
    <row r="11651" spans="1:2">
      <c r="A11651" s="3">
        <v>11650</v>
      </c>
      <c r="B11651" s="1" t="s">
        <v>12627</v>
      </c>
    </row>
    <row r="11652" spans="1:2">
      <c r="A11652" s="3">
        <v>11651</v>
      </c>
      <c r="B11652" s="1" t="s">
        <v>12628</v>
      </c>
    </row>
    <row r="11653" spans="1:2">
      <c r="A11653" s="3">
        <v>11652</v>
      </c>
      <c r="B11653" s="1" t="s">
        <v>12629</v>
      </c>
    </row>
    <row r="11654" spans="1:2">
      <c r="A11654" s="3">
        <v>11653</v>
      </c>
      <c r="B11654" s="1" t="s">
        <v>12630</v>
      </c>
    </row>
    <row r="11655" spans="1:2">
      <c r="A11655" s="3">
        <v>11654</v>
      </c>
      <c r="B11655" s="1" t="s">
        <v>12631</v>
      </c>
    </row>
    <row r="11656" spans="1:2">
      <c r="A11656" s="3">
        <v>11655</v>
      </c>
      <c r="B11656" s="1" t="s">
        <v>12632</v>
      </c>
    </row>
    <row r="11657" spans="1:2">
      <c r="A11657" s="3">
        <v>11656</v>
      </c>
      <c r="B11657" s="1" t="s">
        <v>12633</v>
      </c>
    </row>
    <row r="11658" spans="1:2">
      <c r="A11658" s="3">
        <v>11657</v>
      </c>
      <c r="B11658" s="1" t="s">
        <v>12634</v>
      </c>
    </row>
    <row r="11659" spans="1:2">
      <c r="A11659" s="3">
        <v>11658</v>
      </c>
      <c r="B11659" s="1" t="s">
        <v>12635</v>
      </c>
    </row>
    <row r="11660" spans="1:2">
      <c r="A11660" s="3">
        <v>11659</v>
      </c>
      <c r="B11660" s="1" t="s">
        <v>12636</v>
      </c>
    </row>
    <row r="11661" spans="1:2">
      <c r="A11661" s="3">
        <v>11660</v>
      </c>
      <c r="B11661" s="1" t="s">
        <v>12637</v>
      </c>
    </row>
    <row r="11662" spans="1:2">
      <c r="A11662" s="3">
        <v>11661</v>
      </c>
      <c r="B11662" s="1" t="s">
        <v>12638</v>
      </c>
    </row>
    <row r="11663" spans="1:2">
      <c r="A11663" s="3">
        <v>11662</v>
      </c>
      <c r="B11663" s="1" t="s">
        <v>12639</v>
      </c>
    </row>
    <row r="11664" spans="1:2">
      <c r="A11664" s="3">
        <v>11663</v>
      </c>
      <c r="B11664" s="1" t="s">
        <v>12640</v>
      </c>
    </row>
    <row r="11665" spans="1:2">
      <c r="A11665" s="3">
        <v>11664</v>
      </c>
      <c r="B11665" s="1" t="s">
        <v>12641</v>
      </c>
    </row>
    <row r="11666" spans="1:2">
      <c r="A11666" s="3">
        <v>11665</v>
      </c>
      <c r="B11666" s="1" t="s">
        <v>12642</v>
      </c>
    </row>
    <row r="11667" spans="1:2">
      <c r="A11667" s="3">
        <v>11666</v>
      </c>
      <c r="B11667" s="1" t="s">
        <v>12643</v>
      </c>
    </row>
    <row r="11668" spans="1:2">
      <c r="A11668" s="3">
        <v>11667</v>
      </c>
      <c r="B11668" s="1" t="s">
        <v>12644</v>
      </c>
    </row>
    <row r="11669" spans="1:2">
      <c r="A11669" s="3">
        <v>11668</v>
      </c>
      <c r="B11669" s="1" t="s">
        <v>12645</v>
      </c>
    </row>
    <row r="11670" spans="1:2">
      <c r="A11670" s="3">
        <v>11669</v>
      </c>
      <c r="B11670" s="1" t="s">
        <v>12646</v>
      </c>
    </row>
    <row r="11671" spans="1:2">
      <c r="A11671" s="3">
        <v>11670</v>
      </c>
      <c r="B11671" s="1" t="s">
        <v>12647</v>
      </c>
    </row>
    <row r="11672" spans="1:2">
      <c r="A11672" s="3">
        <v>11671</v>
      </c>
      <c r="B11672" s="1" t="s">
        <v>12648</v>
      </c>
    </row>
    <row r="11673" spans="1:2">
      <c r="A11673" s="3">
        <v>11672</v>
      </c>
      <c r="B11673" s="1" t="s">
        <v>12649</v>
      </c>
    </row>
    <row r="11674" spans="1:2">
      <c r="A11674" s="3">
        <v>11673</v>
      </c>
      <c r="B11674" s="1" t="s">
        <v>12650</v>
      </c>
    </row>
    <row r="11675" spans="1:2">
      <c r="A11675" s="3">
        <v>11674</v>
      </c>
      <c r="B11675" s="1" t="s">
        <v>12651</v>
      </c>
    </row>
    <row r="11676" spans="1:2">
      <c r="A11676" s="3">
        <v>11675</v>
      </c>
      <c r="B11676" s="1" t="s">
        <v>12652</v>
      </c>
    </row>
    <row r="11677" spans="1:2">
      <c r="A11677" s="3">
        <v>11676</v>
      </c>
      <c r="B11677" s="1" t="s">
        <v>12653</v>
      </c>
    </row>
    <row r="11678" spans="1:2">
      <c r="A11678" s="3">
        <v>11677</v>
      </c>
      <c r="B11678" s="1" t="s">
        <v>12654</v>
      </c>
    </row>
    <row r="11679" spans="1:2">
      <c r="A11679" s="3">
        <v>11678</v>
      </c>
      <c r="B11679" s="1" t="s">
        <v>12655</v>
      </c>
    </row>
    <row r="11680" spans="1:2">
      <c r="A11680" s="3">
        <v>11679</v>
      </c>
      <c r="B11680" s="1" t="s">
        <v>12656</v>
      </c>
    </row>
    <row r="11681" spans="1:2">
      <c r="A11681" s="3">
        <v>11680</v>
      </c>
      <c r="B11681" s="1" t="s">
        <v>12657</v>
      </c>
    </row>
    <row r="11682" spans="1:2">
      <c r="A11682" s="3">
        <v>11681</v>
      </c>
      <c r="B11682" s="1" t="s">
        <v>12658</v>
      </c>
    </row>
    <row r="11683" spans="1:2">
      <c r="A11683" s="3">
        <v>11682</v>
      </c>
      <c r="B11683" s="1" t="s">
        <v>12659</v>
      </c>
    </row>
    <row r="11684" spans="1:2">
      <c r="A11684" s="3">
        <v>11683</v>
      </c>
      <c r="B11684" s="1" t="s">
        <v>12660</v>
      </c>
    </row>
    <row r="11685" spans="1:2">
      <c r="A11685" s="3">
        <v>11684</v>
      </c>
      <c r="B11685" s="1" t="s">
        <v>12661</v>
      </c>
    </row>
    <row r="11686" spans="1:2">
      <c r="A11686" s="3">
        <v>11685</v>
      </c>
      <c r="B11686" s="1" t="s">
        <v>12662</v>
      </c>
    </row>
    <row r="11687" spans="1:2">
      <c r="A11687" s="3">
        <v>11686</v>
      </c>
      <c r="B11687" s="1" t="s">
        <v>12663</v>
      </c>
    </row>
    <row r="11688" spans="1:2">
      <c r="A11688" s="3">
        <v>11687</v>
      </c>
      <c r="B11688" s="1" t="s">
        <v>12664</v>
      </c>
    </row>
    <row r="11689" spans="1:2">
      <c r="A11689" s="3">
        <v>11688</v>
      </c>
      <c r="B11689" s="1" t="s">
        <v>12665</v>
      </c>
    </row>
    <row r="11690" spans="1:2">
      <c r="A11690" s="3">
        <v>11689</v>
      </c>
      <c r="B11690" s="1" t="s">
        <v>12666</v>
      </c>
    </row>
    <row r="11691" spans="1:2">
      <c r="A11691" s="3">
        <v>11690</v>
      </c>
      <c r="B11691" s="1" t="s">
        <v>12667</v>
      </c>
    </row>
    <row r="11692" spans="1:2">
      <c r="A11692" s="3">
        <v>11691</v>
      </c>
      <c r="B11692" s="1" t="s">
        <v>12668</v>
      </c>
    </row>
    <row r="11693" spans="1:2">
      <c r="A11693" s="3">
        <v>11692</v>
      </c>
      <c r="B11693" s="1" t="s">
        <v>12669</v>
      </c>
    </row>
    <row r="11694" spans="1:2">
      <c r="A11694" s="3">
        <v>11693</v>
      </c>
      <c r="B11694" s="1" t="s">
        <v>12670</v>
      </c>
    </row>
    <row r="11695" spans="1:2">
      <c r="A11695" s="3">
        <v>11694</v>
      </c>
      <c r="B11695" s="1" t="s">
        <v>12671</v>
      </c>
    </row>
    <row r="11696" spans="1:2">
      <c r="A11696" s="3">
        <v>11695</v>
      </c>
      <c r="B11696" s="1" t="s">
        <v>12672</v>
      </c>
    </row>
    <row r="11697" spans="1:2">
      <c r="A11697" s="3">
        <v>11696</v>
      </c>
      <c r="B11697" s="1" t="s">
        <v>12673</v>
      </c>
    </row>
    <row r="11698" spans="1:2">
      <c r="A11698" s="3">
        <v>11697</v>
      </c>
      <c r="B11698" s="1" t="s">
        <v>12674</v>
      </c>
    </row>
    <row r="11699" spans="1:2">
      <c r="A11699" s="3">
        <v>11698</v>
      </c>
      <c r="B11699" s="1" t="s">
        <v>12675</v>
      </c>
    </row>
    <row r="11700" spans="1:2">
      <c r="A11700" s="3">
        <v>11699</v>
      </c>
      <c r="B11700" s="1" t="s">
        <v>12676</v>
      </c>
    </row>
    <row r="11701" spans="1:2">
      <c r="A11701" s="3">
        <v>11700</v>
      </c>
      <c r="B11701" s="1" t="s">
        <v>12677</v>
      </c>
    </row>
    <row r="11702" spans="1:2">
      <c r="A11702" s="3">
        <v>11701</v>
      </c>
      <c r="B11702" s="1" t="s">
        <v>12678</v>
      </c>
    </row>
    <row r="11703" spans="1:2">
      <c r="A11703" s="3">
        <v>11702</v>
      </c>
      <c r="B11703" s="1" t="s">
        <v>12679</v>
      </c>
    </row>
    <row r="11704" spans="1:2">
      <c r="A11704" s="3">
        <v>11703</v>
      </c>
      <c r="B11704" s="1" t="s">
        <v>12680</v>
      </c>
    </row>
    <row r="11705" spans="1:2">
      <c r="A11705" s="3">
        <v>11704</v>
      </c>
      <c r="B11705" s="1" t="s">
        <v>12681</v>
      </c>
    </row>
    <row r="11706" spans="1:2">
      <c r="A11706" s="3">
        <v>11705</v>
      </c>
      <c r="B11706" s="1" t="s">
        <v>12682</v>
      </c>
    </row>
    <row r="11707" spans="1:2">
      <c r="A11707" s="3">
        <v>11706</v>
      </c>
      <c r="B11707" s="1" t="s">
        <v>12683</v>
      </c>
    </row>
    <row r="11708" spans="1:2">
      <c r="A11708" s="3">
        <v>11707</v>
      </c>
      <c r="B11708" s="1" t="s">
        <v>12684</v>
      </c>
    </row>
    <row r="11709" spans="1:2">
      <c r="A11709" s="3">
        <v>11708</v>
      </c>
      <c r="B11709" s="1" t="s">
        <v>12685</v>
      </c>
    </row>
    <row r="11710" spans="1:2">
      <c r="A11710" s="3">
        <v>11709</v>
      </c>
      <c r="B11710" s="1" t="s">
        <v>12686</v>
      </c>
    </row>
    <row r="11711" spans="1:2">
      <c r="A11711" s="3">
        <v>11710</v>
      </c>
      <c r="B11711" s="1" t="s">
        <v>12687</v>
      </c>
    </row>
    <row r="11712" spans="1:2">
      <c r="A11712" s="3">
        <v>11711</v>
      </c>
      <c r="B11712" s="1" t="s">
        <v>12688</v>
      </c>
    </row>
    <row r="11713" spans="1:2">
      <c r="A11713" s="3">
        <v>11712</v>
      </c>
      <c r="B11713" s="1" t="s">
        <v>12689</v>
      </c>
    </row>
    <row r="11714" spans="1:2">
      <c r="A11714" s="3">
        <v>11713</v>
      </c>
      <c r="B11714" s="1" t="s">
        <v>12690</v>
      </c>
    </row>
    <row r="11715" spans="1:2">
      <c r="A11715" s="3">
        <v>11714</v>
      </c>
      <c r="B11715" s="1" t="s">
        <v>12691</v>
      </c>
    </row>
    <row r="11716" spans="1:2">
      <c r="A11716" s="3">
        <v>11715</v>
      </c>
      <c r="B11716" s="1" t="s">
        <v>12692</v>
      </c>
    </row>
    <row r="11717" spans="1:2">
      <c r="A11717" s="3">
        <v>11716</v>
      </c>
      <c r="B11717" s="1" t="s">
        <v>12693</v>
      </c>
    </row>
    <row r="11718" spans="1:2">
      <c r="A11718" s="3">
        <v>11717</v>
      </c>
      <c r="B11718" s="1" t="s">
        <v>12694</v>
      </c>
    </row>
    <row r="11719" spans="1:2">
      <c r="A11719" s="3">
        <v>11718</v>
      </c>
      <c r="B11719" s="1" t="s">
        <v>12695</v>
      </c>
    </row>
    <row r="11720" spans="1:2">
      <c r="A11720" s="3">
        <v>11719</v>
      </c>
      <c r="B11720" s="1" t="s">
        <v>12696</v>
      </c>
    </row>
    <row r="11721" spans="1:2">
      <c r="A11721" s="3">
        <v>11720</v>
      </c>
      <c r="B11721" s="1" t="s">
        <v>12697</v>
      </c>
    </row>
    <row r="11722" spans="1:2">
      <c r="A11722" s="3">
        <v>11721</v>
      </c>
      <c r="B11722" s="1" t="s">
        <v>12698</v>
      </c>
    </row>
    <row r="11723" spans="1:2">
      <c r="A11723" s="3">
        <v>11722</v>
      </c>
      <c r="B11723" s="1" t="s">
        <v>12699</v>
      </c>
    </row>
    <row r="11724" spans="1:2">
      <c r="A11724" s="3">
        <v>11723</v>
      </c>
      <c r="B11724" s="1" t="s">
        <v>12700</v>
      </c>
    </row>
    <row r="11725" spans="1:2">
      <c r="A11725" s="3">
        <v>11724</v>
      </c>
      <c r="B11725" s="1" t="s">
        <v>12701</v>
      </c>
    </row>
    <row r="11726" spans="1:2">
      <c r="A11726" s="3">
        <v>11725</v>
      </c>
      <c r="B11726" s="1" t="s">
        <v>12702</v>
      </c>
    </row>
    <row r="11727" spans="1:2">
      <c r="A11727" s="3">
        <v>11726</v>
      </c>
      <c r="B11727" s="1" t="s">
        <v>12703</v>
      </c>
    </row>
    <row r="11728" spans="1:2">
      <c r="A11728" s="3">
        <v>11727</v>
      </c>
      <c r="B11728" s="1" t="s">
        <v>12704</v>
      </c>
    </row>
    <row r="11729" spans="1:2">
      <c r="A11729" s="3">
        <v>11728</v>
      </c>
      <c r="B11729" s="1" t="s">
        <v>12705</v>
      </c>
    </row>
    <row r="11730" spans="1:2">
      <c r="A11730" s="3">
        <v>11729</v>
      </c>
      <c r="B11730" s="1" t="s">
        <v>12706</v>
      </c>
    </row>
    <row r="11731" spans="1:2">
      <c r="A11731" s="3">
        <v>11730</v>
      </c>
      <c r="B11731" s="1" t="s">
        <v>12707</v>
      </c>
    </row>
    <row r="11732" spans="1:2">
      <c r="A11732" s="3">
        <v>11731</v>
      </c>
      <c r="B11732" s="1" t="s">
        <v>12708</v>
      </c>
    </row>
    <row r="11733" spans="1:2">
      <c r="A11733" s="3">
        <v>11732</v>
      </c>
      <c r="B11733" s="1" t="s">
        <v>12709</v>
      </c>
    </row>
    <row r="11734" spans="1:2">
      <c r="A11734" s="3">
        <v>11733</v>
      </c>
      <c r="B11734" s="1" t="s">
        <v>12710</v>
      </c>
    </row>
    <row r="11735" spans="1:2">
      <c r="A11735" s="3">
        <v>11734</v>
      </c>
      <c r="B11735" s="1" t="s">
        <v>12711</v>
      </c>
    </row>
    <row r="11736" spans="1:2">
      <c r="A11736" s="3">
        <v>11735</v>
      </c>
      <c r="B11736" s="1" t="s">
        <v>12712</v>
      </c>
    </row>
    <row r="11737" spans="1:2">
      <c r="A11737" s="3">
        <v>11736</v>
      </c>
      <c r="B11737" s="1" t="s">
        <v>12713</v>
      </c>
    </row>
    <row r="11738" spans="1:2">
      <c r="A11738" s="3">
        <v>11737</v>
      </c>
      <c r="B11738" s="1" t="s">
        <v>12714</v>
      </c>
    </row>
    <row r="11739" spans="1:2">
      <c r="A11739" s="3">
        <v>11738</v>
      </c>
      <c r="B11739" s="1" t="s">
        <v>12715</v>
      </c>
    </row>
    <row r="11740" spans="1:2">
      <c r="A11740" s="3">
        <v>11739</v>
      </c>
      <c r="B11740" s="1" t="s">
        <v>12716</v>
      </c>
    </row>
    <row r="11741" spans="1:2">
      <c r="A11741" s="3">
        <v>11740</v>
      </c>
      <c r="B11741" s="1" t="s">
        <v>12717</v>
      </c>
    </row>
    <row r="11742" spans="1:2">
      <c r="A11742" s="3">
        <v>11741</v>
      </c>
      <c r="B11742" s="1" t="s">
        <v>12718</v>
      </c>
    </row>
    <row r="11743" spans="1:2">
      <c r="A11743" s="3">
        <v>11742</v>
      </c>
      <c r="B11743" s="1" t="s">
        <v>12719</v>
      </c>
    </row>
    <row r="11744" spans="1:2">
      <c r="A11744" s="3">
        <v>11743</v>
      </c>
      <c r="B11744" s="1" t="s">
        <v>12720</v>
      </c>
    </row>
    <row r="11745" spans="1:2">
      <c r="A11745" s="3">
        <v>11744</v>
      </c>
      <c r="B11745" s="1" t="s">
        <v>12721</v>
      </c>
    </row>
    <row r="11746" spans="1:2">
      <c r="A11746" s="3">
        <v>11745</v>
      </c>
      <c r="B11746" s="1" t="s">
        <v>12722</v>
      </c>
    </row>
    <row r="11747" spans="1:2">
      <c r="A11747" s="3">
        <v>11746</v>
      </c>
      <c r="B11747" s="1" t="s">
        <v>12723</v>
      </c>
    </row>
    <row r="11748" spans="1:2">
      <c r="A11748" s="3">
        <v>11747</v>
      </c>
      <c r="B11748" s="1" t="s">
        <v>12724</v>
      </c>
    </row>
    <row r="11749" spans="1:2">
      <c r="A11749" s="3">
        <v>11748</v>
      </c>
      <c r="B11749" s="1" t="s">
        <v>12725</v>
      </c>
    </row>
    <row r="11750" spans="1:2">
      <c r="A11750" s="3">
        <v>11749</v>
      </c>
      <c r="B11750" s="1" t="s">
        <v>12726</v>
      </c>
    </row>
    <row r="11751" spans="1:2">
      <c r="A11751" s="3">
        <v>11750</v>
      </c>
      <c r="B11751" s="1" t="s">
        <v>12727</v>
      </c>
    </row>
    <row r="11752" spans="1:2">
      <c r="A11752" s="3">
        <v>11751</v>
      </c>
      <c r="B11752" s="1" t="s">
        <v>12728</v>
      </c>
    </row>
    <row r="11753" spans="1:2">
      <c r="A11753" s="3">
        <v>11752</v>
      </c>
      <c r="B11753" s="1" t="s">
        <v>12729</v>
      </c>
    </row>
    <row r="11754" spans="1:2">
      <c r="A11754" s="3">
        <v>11753</v>
      </c>
      <c r="B11754" s="1" t="s">
        <v>12730</v>
      </c>
    </row>
    <row r="11755" spans="1:2">
      <c r="A11755" s="3">
        <v>11754</v>
      </c>
      <c r="B11755" s="1" t="s">
        <v>12731</v>
      </c>
    </row>
    <row r="11756" spans="1:2">
      <c r="A11756" s="3">
        <v>11755</v>
      </c>
      <c r="B11756" s="1" t="s">
        <v>12732</v>
      </c>
    </row>
    <row r="11757" spans="1:2">
      <c r="A11757" s="3">
        <v>11756</v>
      </c>
      <c r="B11757" s="1" t="s">
        <v>12733</v>
      </c>
    </row>
    <row r="11758" spans="1:2">
      <c r="A11758" s="3">
        <v>11757</v>
      </c>
      <c r="B11758" s="1" t="s">
        <v>12734</v>
      </c>
    </row>
    <row r="11759" spans="1:2">
      <c r="A11759" s="3">
        <v>11758</v>
      </c>
      <c r="B11759" s="1" t="s">
        <v>12735</v>
      </c>
    </row>
    <row r="11760" spans="1:2">
      <c r="A11760" s="3">
        <v>11759</v>
      </c>
      <c r="B11760" s="1" t="s">
        <v>12736</v>
      </c>
    </row>
    <row r="11761" spans="1:2">
      <c r="A11761" s="3">
        <v>11760</v>
      </c>
      <c r="B11761" s="1" t="s">
        <v>12737</v>
      </c>
    </row>
    <row r="11762" spans="1:2">
      <c r="A11762" s="3">
        <v>11761</v>
      </c>
      <c r="B11762" s="1" t="s">
        <v>12738</v>
      </c>
    </row>
    <row r="11763" spans="1:2">
      <c r="A11763" s="3">
        <v>11762</v>
      </c>
      <c r="B11763" s="1" t="s">
        <v>12739</v>
      </c>
    </row>
    <row r="11764" spans="1:2">
      <c r="A11764" s="3">
        <v>11763</v>
      </c>
      <c r="B11764" s="1" t="s">
        <v>12740</v>
      </c>
    </row>
    <row r="11765" spans="1:2">
      <c r="A11765" s="3">
        <v>11764</v>
      </c>
      <c r="B11765" s="1" t="s">
        <v>12741</v>
      </c>
    </row>
    <row r="11766" spans="1:2">
      <c r="A11766" s="3">
        <v>11765</v>
      </c>
      <c r="B11766" s="1" t="s">
        <v>12742</v>
      </c>
    </row>
    <row r="11767" spans="1:2">
      <c r="A11767" s="3">
        <v>11766</v>
      </c>
      <c r="B11767" s="1" t="s">
        <v>12743</v>
      </c>
    </row>
    <row r="11768" spans="1:2">
      <c r="A11768" s="3">
        <v>11767</v>
      </c>
      <c r="B11768" s="1" t="s">
        <v>12744</v>
      </c>
    </row>
    <row r="11769" spans="1:2">
      <c r="A11769" s="3">
        <v>11768</v>
      </c>
      <c r="B11769" s="1" t="s">
        <v>12745</v>
      </c>
    </row>
    <row r="11770" spans="1:2">
      <c r="A11770" s="3">
        <v>11769</v>
      </c>
      <c r="B11770" s="1" t="s">
        <v>12746</v>
      </c>
    </row>
    <row r="11771" spans="1:2">
      <c r="A11771" s="3">
        <v>11770</v>
      </c>
      <c r="B11771" s="1" t="s">
        <v>12747</v>
      </c>
    </row>
    <row r="11772" spans="1:2">
      <c r="A11772" s="3">
        <v>11771</v>
      </c>
      <c r="B11772" s="1" t="s">
        <v>12748</v>
      </c>
    </row>
    <row r="11773" spans="1:2">
      <c r="A11773" s="3">
        <v>11772</v>
      </c>
      <c r="B11773" s="1" t="s">
        <v>12749</v>
      </c>
    </row>
    <row r="11774" spans="1:2">
      <c r="A11774" s="3">
        <v>11773</v>
      </c>
      <c r="B11774" s="1" t="s">
        <v>12750</v>
      </c>
    </row>
    <row r="11775" spans="1:2">
      <c r="A11775" s="3">
        <v>11774</v>
      </c>
      <c r="B11775" s="1" t="s">
        <v>12751</v>
      </c>
    </row>
    <row r="11776" spans="1:2">
      <c r="A11776" s="3">
        <v>11775</v>
      </c>
      <c r="B11776" s="1" t="s">
        <v>12752</v>
      </c>
    </row>
    <row r="11777" spans="1:2">
      <c r="A11777" s="3">
        <v>11776</v>
      </c>
      <c r="B11777" s="1" t="s">
        <v>12753</v>
      </c>
    </row>
    <row r="11778" spans="1:2">
      <c r="A11778" s="3">
        <v>11777</v>
      </c>
      <c r="B11778" s="1" t="s">
        <v>12754</v>
      </c>
    </row>
    <row r="11779" spans="1:2">
      <c r="A11779" s="3">
        <v>11778</v>
      </c>
      <c r="B11779" s="1" t="s">
        <v>12755</v>
      </c>
    </row>
    <row r="11780" spans="1:2">
      <c r="A11780" s="3">
        <v>11779</v>
      </c>
      <c r="B11780" s="1" t="s">
        <v>12756</v>
      </c>
    </row>
    <row r="11781" spans="1:2">
      <c r="A11781" s="3">
        <v>11780</v>
      </c>
      <c r="B11781" s="1" t="s">
        <v>12757</v>
      </c>
    </row>
    <row r="11782" spans="1:2">
      <c r="A11782" s="3">
        <v>11781</v>
      </c>
      <c r="B11782" s="1" t="s">
        <v>12758</v>
      </c>
    </row>
    <row r="11783" spans="1:2">
      <c r="A11783" s="3">
        <v>11782</v>
      </c>
      <c r="B11783" s="1" t="s">
        <v>12759</v>
      </c>
    </row>
    <row r="11784" spans="1:2">
      <c r="A11784" s="3">
        <v>11783</v>
      </c>
      <c r="B11784" s="1" t="s">
        <v>12760</v>
      </c>
    </row>
    <row r="11785" spans="1:2">
      <c r="A11785" s="3">
        <v>11784</v>
      </c>
      <c r="B11785" s="1" t="s">
        <v>12761</v>
      </c>
    </row>
    <row r="11786" spans="1:2">
      <c r="A11786" s="3">
        <v>11785</v>
      </c>
      <c r="B11786" s="1" t="s">
        <v>12762</v>
      </c>
    </row>
    <row r="11787" spans="1:2">
      <c r="A11787" s="3">
        <v>11786</v>
      </c>
      <c r="B11787" s="1" t="s">
        <v>12763</v>
      </c>
    </row>
    <row r="11788" spans="1:2">
      <c r="A11788" s="3">
        <v>11787</v>
      </c>
      <c r="B11788" s="1" t="s">
        <v>12764</v>
      </c>
    </row>
    <row r="11789" spans="1:2">
      <c r="A11789" s="3">
        <v>11788</v>
      </c>
      <c r="B11789" s="1" t="s">
        <v>12765</v>
      </c>
    </row>
    <row r="11790" spans="1:2">
      <c r="A11790" s="3">
        <v>11789</v>
      </c>
      <c r="B11790" s="1" t="s">
        <v>12766</v>
      </c>
    </row>
    <row r="11791" spans="1:2">
      <c r="A11791" s="3">
        <v>11790</v>
      </c>
      <c r="B11791" s="1" t="s">
        <v>12767</v>
      </c>
    </row>
    <row r="11792" spans="1:2">
      <c r="A11792" s="3">
        <v>11791</v>
      </c>
      <c r="B11792" s="1" t="s">
        <v>12768</v>
      </c>
    </row>
    <row r="11793" spans="1:2">
      <c r="A11793" s="3">
        <v>11792</v>
      </c>
      <c r="B11793" s="1" t="s">
        <v>12769</v>
      </c>
    </row>
    <row r="11794" spans="1:2">
      <c r="A11794" s="3">
        <v>11793</v>
      </c>
      <c r="B11794" s="1" t="s">
        <v>12770</v>
      </c>
    </row>
    <row r="11795" spans="1:2">
      <c r="A11795" s="3">
        <v>11794</v>
      </c>
      <c r="B11795" s="1" t="s">
        <v>12771</v>
      </c>
    </row>
    <row r="11796" spans="1:2">
      <c r="A11796" s="3">
        <v>11795</v>
      </c>
      <c r="B11796" s="1" t="s">
        <v>12772</v>
      </c>
    </row>
    <row r="11797" spans="1:2">
      <c r="A11797" s="3">
        <v>11796</v>
      </c>
      <c r="B11797" s="1" t="s">
        <v>12773</v>
      </c>
    </row>
    <row r="11798" spans="1:2">
      <c r="A11798" s="3">
        <v>11797</v>
      </c>
      <c r="B11798" s="1" t="s">
        <v>12774</v>
      </c>
    </row>
    <row r="11799" spans="1:2">
      <c r="A11799" s="3">
        <v>11798</v>
      </c>
      <c r="B11799" s="1" t="s">
        <v>12775</v>
      </c>
    </row>
    <row r="11800" spans="1:2">
      <c r="A11800" s="3">
        <v>11799</v>
      </c>
      <c r="B11800" s="1" t="s">
        <v>12776</v>
      </c>
    </row>
    <row r="11801" spans="1:2">
      <c r="A11801" s="3">
        <v>11800</v>
      </c>
      <c r="B11801" s="1" t="s">
        <v>12777</v>
      </c>
    </row>
    <row r="11802" spans="1:2">
      <c r="A11802" s="3">
        <v>11801</v>
      </c>
      <c r="B11802" s="1" t="s">
        <v>12778</v>
      </c>
    </row>
    <row r="11803" spans="1:2">
      <c r="A11803" s="3">
        <v>11802</v>
      </c>
      <c r="B11803" s="1" t="s">
        <v>12779</v>
      </c>
    </row>
    <row r="11804" spans="1:2">
      <c r="A11804" s="3">
        <v>11803</v>
      </c>
      <c r="B11804" s="1" t="s">
        <v>12780</v>
      </c>
    </row>
    <row r="11805" spans="1:2">
      <c r="A11805" s="3">
        <v>11804</v>
      </c>
      <c r="B11805" s="1" t="s">
        <v>12781</v>
      </c>
    </row>
    <row r="11806" spans="1:2">
      <c r="A11806" s="3">
        <v>11805</v>
      </c>
      <c r="B11806" s="1" t="s">
        <v>12782</v>
      </c>
    </row>
    <row r="11807" spans="1:2">
      <c r="A11807" s="3">
        <v>11806</v>
      </c>
      <c r="B11807" s="1" t="s">
        <v>12783</v>
      </c>
    </row>
    <row r="11808" spans="1:2">
      <c r="A11808" s="3">
        <v>11807</v>
      </c>
      <c r="B11808" s="1" t="s">
        <v>12784</v>
      </c>
    </row>
    <row r="11809" spans="1:2">
      <c r="A11809" s="3">
        <v>11808</v>
      </c>
      <c r="B11809" s="1" t="s">
        <v>12785</v>
      </c>
    </row>
    <row r="11810" spans="1:2">
      <c r="A11810" s="3">
        <v>11809</v>
      </c>
      <c r="B11810" s="1" t="s">
        <v>12786</v>
      </c>
    </row>
    <row r="11811" spans="1:2">
      <c r="A11811" s="3">
        <v>11810</v>
      </c>
      <c r="B11811" s="1" t="s">
        <v>12787</v>
      </c>
    </row>
    <row r="11812" spans="1:2">
      <c r="A11812" s="3">
        <v>11811</v>
      </c>
      <c r="B11812" s="1" t="s">
        <v>12788</v>
      </c>
    </row>
    <row r="11813" spans="1:2">
      <c r="A11813" s="3">
        <v>11812</v>
      </c>
      <c r="B11813" s="1" t="s">
        <v>12789</v>
      </c>
    </row>
    <row r="11814" spans="1:2">
      <c r="A11814" s="3">
        <v>11813</v>
      </c>
      <c r="B11814" s="1" t="s">
        <v>12790</v>
      </c>
    </row>
    <row r="11815" spans="1:2">
      <c r="A11815" s="3">
        <v>11814</v>
      </c>
      <c r="B11815" s="1" t="s">
        <v>12791</v>
      </c>
    </row>
    <row r="11816" spans="1:2">
      <c r="A11816" s="3">
        <v>11815</v>
      </c>
      <c r="B11816" s="1" t="s">
        <v>12792</v>
      </c>
    </row>
    <row r="11817" spans="1:2">
      <c r="A11817" s="3">
        <v>11816</v>
      </c>
      <c r="B11817" s="1" t="s">
        <v>12793</v>
      </c>
    </row>
    <row r="11818" spans="1:2">
      <c r="A11818" s="3">
        <v>11817</v>
      </c>
      <c r="B11818" s="1" t="s">
        <v>12794</v>
      </c>
    </row>
    <row r="11819" spans="1:2">
      <c r="A11819" s="3">
        <v>11818</v>
      </c>
      <c r="B11819" s="1" t="s">
        <v>12795</v>
      </c>
    </row>
    <row r="11820" spans="1:2">
      <c r="A11820" s="3">
        <v>11819</v>
      </c>
      <c r="B11820" s="1" t="s">
        <v>12796</v>
      </c>
    </row>
    <row r="11821" spans="1:2">
      <c r="A11821" s="3">
        <v>11820</v>
      </c>
      <c r="B11821" s="1" t="s">
        <v>12797</v>
      </c>
    </row>
    <row r="11822" spans="1:2">
      <c r="A11822" s="3">
        <v>11821</v>
      </c>
      <c r="B11822" s="1" t="s">
        <v>12798</v>
      </c>
    </row>
    <row r="11823" spans="1:2">
      <c r="A11823" s="3">
        <v>11822</v>
      </c>
      <c r="B11823" s="1" t="s">
        <v>12799</v>
      </c>
    </row>
    <row r="11824" spans="1:2">
      <c r="A11824" s="3">
        <v>11823</v>
      </c>
      <c r="B11824" s="1" t="s">
        <v>12800</v>
      </c>
    </row>
    <row r="11825" spans="1:2">
      <c r="A11825" s="3">
        <v>11824</v>
      </c>
      <c r="B11825" s="1" t="s">
        <v>12801</v>
      </c>
    </row>
    <row r="11826" spans="1:2">
      <c r="A11826" s="3">
        <v>11825</v>
      </c>
      <c r="B11826" s="1" t="s">
        <v>12802</v>
      </c>
    </row>
    <row r="11827" spans="1:2">
      <c r="A11827" s="3">
        <v>11826</v>
      </c>
      <c r="B11827" s="1" t="s">
        <v>12803</v>
      </c>
    </row>
    <row r="11828" spans="1:2">
      <c r="A11828" s="3">
        <v>11827</v>
      </c>
      <c r="B11828" s="1" t="s">
        <v>12804</v>
      </c>
    </row>
    <row r="11829" spans="1:2">
      <c r="A11829" s="3">
        <v>11828</v>
      </c>
      <c r="B11829" s="1" t="s">
        <v>12805</v>
      </c>
    </row>
    <row r="11830" spans="1:2">
      <c r="A11830" s="3">
        <v>11829</v>
      </c>
      <c r="B11830" s="1" t="s">
        <v>12806</v>
      </c>
    </row>
    <row r="11831" spans="1:2">
      <c r="A11831" s="3">
        <v>11830</v>
      </c>
      <c r="B11831" s="1" t="s">
        <v>12807</v>
      </c>
    </row>
    <row r="11832" spans="1:2">
      <c r="A11832" s="3">
        <v>11831</v>
      </c>
      <c r="B11832" s="1" t="s">
        <v>12808</v>
      </c>
    </row>
    <row r="11833" spans="1:2">
      <c r="A11833" s="3">
        <v>11832</v>
      </c>
      <c r="B11833" s="1" t="s">
        <v>12809</v>
      </c>
    </row>
    <row r="11834" spans="1:2">
      <c r="A11834" s="3">
        <v>11833</v>
      </c>
      <c r="B11834" s="1" t="s">
        <v>12810</v>
      </c>
    </row>
    <row r="11835" spans="1:2">
      <c r="A11835" s="3">
        <v>11834</v>
      </c>
      <c r="B11835" s="1" t="s">
        <v>12811</v>
      </c>
    </row>
    <row r="11836" spans="1:2">
      <c r="A11836" s="3">
        <v>11835</v>
      </c>
      <c r="B11836" s="1" t="s">
        <v>12812</v>
      </c>
    </row>
    <row r="11837" spans="1:2">
      <c r="A11837" s="3">
        <v>11836</v>
      </c>
      <c r="B11837" s="1" t="s">
        <v>12813</v>
      </c>
    </row>
    <row r="11838" spans="1:2">
      <c r="A11838" s="3">
        <v>11837</v>
      </c>
      <c r="B11838" s="1" t="s">
        <v>12814</v>
      </c>
    </row>
    <row r="11839" spans="1:2">
      <c r="A11839" s="3">
        <v>11838</v>
      </c>
      <c r="B11839" s="1" t="s">
        <v>12815</v>
      </c>
    </row>
    <row r="11840" spans="1:2">
      <c r="A11840" s="3">
        <v>11839</v>
      </c>
      <c r="B11840" s="1" t="s">
        <v>12816</v>
      </c>
    </row>
    <row r="11841" spans="1:2">
      <c r="A11841" s="3">
        <v>11840</v>
      </c>
      <c r="B11841" s="1" t="s">
        <v>12817</v>
      </c>
    </row>
    <row r="11842" spans="1:2">
      <c r="A11842" s="3">
        <v>11841</v>
      </c>
      <c r="B11842" s="1" t="s">
        <v>12818</v>
      </c>
    </row>
    <row r="11843" spans="1:2">
      <c r="A11843" s="3">
        <v>11842</v>
      </c>
      <c r="B11843" s="1" t="s">
        <v>12819</v>
      </c>
    </row>
    <row r="11844" spans="1:2">
      <c r="A11844" s="3">
        <v>11843</v>
      </c>
      <c r="B11844" s="1" t="s">
        <v>12820</v>
      </c>
    </row>
    <row r="11845" spans="1:2">
      <c r="A11845" s="3">
        <v>11844</v>
      </c>
      <c r="B11845" s="1" t="s">
        <v>12821</v>
      </c>
    </row>
    <row r="11846" spans="1:2">
      <c r="A11846" s="3">
        <v>11845</v>
      </c>
      <c r="B11846" s="1" t="s">
        <v>12822</v>
      </c>
    </row>
    <row r="11847" spans="1:2">
      <c r="A11847" s="3">
        <v>11846</v>
      </c>
      <c r="B11847" s="1" t="s">
        <v>12823</v>
      </c>
    </row>
    <row r="11848" spans="1:2">
      <c r="A11848" s="3">
        <v>11847</v>
      </c>
      <c r="B11848" s="1" t="s">
        <v>12824</v>
      </c>
    </row>
    <row r="11849" spans="1:2">
      <c r="A11849" s="3">
        <v>11848</v>
      </c>
      <c r="B11849" s="1" t="s">
        <v>12825</v>
      </c>
    </row>
    <row r="11850" spans="1:2">
      <c r="A11850" s="3">
        <v>11849</v>
      </c>
      <c r="B11850" s="1" t="s">
        <v>12826</v>
      </c>
    </row>
    <row r="11851" spans="1:2">
      <c r="A11851" s="3">
        <v>11850</v>
      </c>
      <c r="B11851" s="1" t="s">
        <v>12827</v>
      </c>
    </row>
    <row r="11852" spans="1:2">
      <c r="A11852" s="3">
        <v>11851</v>
      </c>
      <c r="B11852" s="1" t="s">
        <v>12828</v>
      </c>
    </row>
    <row r="11853" spans="1:2">
      <c r="A11853" s="3">
        <v>11852</v>
      </c>
      <c r="B11853" s="1" t="s">
        <v>12829</v>
      </c>
    </row>
    <row r="11854" spans="1:2">
      <c r="A11854" s="3">
        <v>11853</v>
      </c>
      <c r="B11854" s="1" t="s">
        <v>12830</v>
      </c>
    </row>
    <row r="11855" spans="1:2">
      <c r="A11855" s="3">
        <v>11854</v>
      </c>
      <c r="B11855" s="1" t="s">
        <v>12831</v>
      </c>
    </row>
    <row r="11856" spans="1:2">
      <c r="A11856" s="3">
        <v>11855</v>
      </c>
      <c r="B11856" s="1" t="s">
        <v>12832</v>
      </c>
    </row>
    <row r="11857" spans="1:2">
      <c r="A11857" s="3">
        <v>11856</v>
      </c>
      <c r="B11857" s="1" t="s">
        <v>12833</v>
      </c>
    </row>
    <row r="11858" spans="1:2">
      <c r="A11858" s="3">
        <v>11857</v>
      </c>
      <c r="B11858" s="1" t="s">
        <v>12834</v>
      </c>
    </row>
    <row r="11859" spans="1:2">
      <c r="A11859" s="3">
        <v>11858</v>
      </c>
      <c r="B11859" s="1" t="s">
        <v>12835</v>
      </c>
    </row>
    <row r="11860" spans="1:2">
      <c r="A11860" s="3">
        <v>11859</v>
      </c>
      <c r="B11860" s="1" t="s">
        <v>12836</v>
      </c>
    </row>
    <row r="11861" spans="1:2">
      <c r="A11861" s="3">
        <v>11860</v>
      </c>
      <c r="B11861" s="1" t="s">
        <v>12837</v>
      </c>
    </row>
    <row r="11862" spans="1:2">
      <c r="A11862" s="3">
        <v>11861</v>
      </c>
      <c r="B11862" s="1" t="s">
        <v>12838</v>
      </c>
    </row>
    <row r="11863" spans="1:2">
      <c r="A11863" s="3">
        <v>11862</v>
      </c>
      <c r="B11863" s="1" t="s">
        <v>12839</v>
      </c>
    </row>
    <row r="11864" spans="1:2">
      <c r="A11864" s="3">
        <v>11863</v>
      </c>
      <c r="B11864" s="1" t="s">
        <v>12840</v>
      </c>
    </row>
    <row r="11865" spans="1:2">
      <c r="A11865" s="3">
        <v>11864</v>
      </c>
      <c r="B11865" s="1" t="s">
        <v>12841</v>
      </c>
    </row>
    <row r="11866" spans="1:2">
      <c r="A11866" s="3">
        <v>11865</v>
      </c>
      <c r="B11866" s="1" t="s">
        <v>12842</v>
      </c>
    </row>
    <row r="11867" spans="1:2">
      <c r="A11867" s="3">
        <v>11866</v>
      </c>
      <c r="B11867" s="1" t="s">
        <v>12843</v>
      </c>
    </row>
    <row r="11868" spans="1:2">
      <c r="A11868" s="3">
        <v>11867</v>
      </c>
      <c r="B11868" s="1" t="s">
        <v>12844</v>
      </c>
    </row>
    <row r="11869" spans="1:2">
      <c r="A11869" s="3">
        <v>11868</v>
      </c>
      <c r="B11869" s="1" t="s">
        <v>12845</v>
      </c>
    </row>
    <row r="11870" spans="1:2">
      <c r="A11870" s="3">
        <v>11869</v>
      </c>
      <c r="B11870" s="1" t="s">
        <v>12846</v>
      </c>
    </row>
    <row r="11871" spans="1:2">
      <c r="A11871" s="3">
        <v>11870</v>
      </c>
      <c r="B11871" s="1" t="s">
        <v>12847</v>
      </c>
    </row>
    <row r="11872" spans="1:2">
      <c r="A11872" s="3">
        <v>11871</v>
      </c>
      <c r="B11872" s="1" t="s">
        <v>12848</v>
      </c>
    </row>
    <row r="11873" spans="1:2">
      <c r="A11873" s="3">
        <v>11872</v>
      </c>
      <c r="B11873" s="1" t="s">
        <v>12849</v>
      </c>
    </row>
    <row r="11874" spans="1:2">
      <c r="A11874" s="3">
        <v>11873</v>
      </c>
      <c r="B11874" s="1" t="s">
        <v>12850</v>
      </c>
    </row>
    <row r="11875" spans="1:2">
      <c r="A11875" s="3">
        <v>11874</v>
      </c>
      <c r="B11875" s="1" t="s">
        <v>12851</v>
      </c>
    </row>
    <row r="11876" spans="1:2">
      <c r="A11876" s="3">
        <v>11875</v>
      </c>
      <c r="B11876" s="1" t="s">
        <v>12852</v>
      </c>
    </row>
    <row r="11877" spans="1:2">
      <c r="A11877" s="3">
        <v>11876</v>
      </c>
      <c r="B11877" s="1" t="s">
        <v>12853</v>
      </c>
    </row>
    <row r="11878" spans="1:2">
      <c r="A11878" s="3">
        <v>11877</v>
      </c>
      <c r="B11878" s="1" t="s">
        <v>12854</v>
      </c>
    </row>
    <row r="11879" spans="1:2">
      <c r="A11879" s="3">
        <v>11878</v>
      </c>
      <c r="B11879" s="1" t="s">
        <v>12855</v>
      </c>
    </row>
    <row r="11880" spans="1:2">
      <c r="A11880" s="3">
        <v>11879</v>
      </c>
      <c r="B11880" s="1" t="s">
        <v>12856</v>
      </c>
    </row>
    <row r="11881" spans="1:2">
      <c r="A11881" s="3">
        <v>11880</v>
      </c>
      <c r="B11881" s="1" t="s">
        <v>12857</v>
      </c>
    </row>
    <row r="11882" spans="1:2">
      <c r="A11882" s="3">
        <v>11881</v>
      </c>
      <c r="B11882" s="1" t="s">
        <v>12858</v>
      </c>
    </row>
    <row r="11883" spans="1:2">
      <c r="A11883" s="3">
        <v>11882</v>
      </c>
      <c r="B11883" s="1" t="s">
        <v>12859</v>
      </c>
    </row>
    <row r="11884" spans="1:2">
      <c r="A11884" s="3">
        <v>11883</v>
      </c>
      <c r="B11884" s="1" t="s">
        <v>12860</v>
      </c>
    </row>
    <row r="11885" spans="1:2">
      <c r="A11885" s="3">
        <v>11884</v>
      </c>
      <c r="B11885" s="1" t="s">
        <v>12861</v>
      </c>
    </row>
    <row r="11886" spans="1:2">
      <c r="A11886" s="3">
        <v>11885</v>
      </c>
      <c r="B11886" s="1" t="s">
        <v>12862</v>
      </c>
    </row>
    <row r="11887" spans="1:2">
      <c r="A11887" s="3">
        <v>11886</v>
      </c>
      <c r="B11887" s="1" t="s">
        <v>12863</v>
      </c>
    </row>
    <row r="11888" spans="1:2">
      <c r="A11888" s="3">
        <v>11887</v>
      </c>
      <c r="B11888" s="1" t="s">
        <v>12864</v>
      </c>
    </row>
    <row r="11889" spans="1:2">
      <c r="A11889" s="3">
        <v>11888</v>
      </c>
      <c r="B11889" s="1" t="s">
        <v>12865</v>
      </c>
    </row>
    <row r="11890" spans="1:2">
      <c r="A11890" s="3">
        <v>11889</v>
      </c>
      <c r="B11890" s="1" t="s">
        <v>12866</v>
      </c>
    </row>
    <row r="11891" spans="1:2">
      <c r="A11891" s="3">
        <v>11890</v>
      </c>
      <c r="B11891" s="1" t="s">
        <v>12867</v>
      </c>
    </row>
    <row r="11892" spans="1:2">
      <c r="A11892" s="3">
        <v>11891</v>
      </c>
      <c r="B11892" s="1" t="s">
        <v>12868</v>
      </c>
    </row>
    <row r="11893" spans="1:2">
      <c r="A11893" s="3">
        <v>11892</v>
      </c>
      <c r="B11893" s="1" t="s">
        <v>12869</v>
      </c>
    </row>
    <row r="11894" spans="1:2">
      <c r="A11894" s="3">
        <v>11893</v>
      </c>
      <c r="B11894" s="1" t="s">
        <v>12870</v>
      </c>
    </row>
    <row r="11895" spans="1:2">
      <c r="A11895" s="3">
        <v>11894</v>
      </c>
      <c r="B11895" s="1" t="s">
        <v>12871</v>
      </c>
    </row>
    <row r="11896" spans="1:2">
      <c r="A11896" s="3">
        <v>11895</v>
      </c>
      <c r="B11896" s="1" t="s">
        <v>12872</v>
      </c>
    </row>
    <row r="11897" spans="1:2">
      <c r="A11897" s="3">
        <v>11896</v>
      </c>
      <c r="B11897" s="1" t="s">
        <v>12873</v>
      </c>
    </row>
    <row r="11898" spans="1:2">
      <c r="A11898" s="3">
        <v>11897</v>
      </c>
      <c r="B11898" s="1" t="s">
        <v>12874</v>
      </c>
    </row>
    <row r="11899" spans="1:2">
      <c r="A11899" s="3">
        <v>11898</v>
      </c>
      <c r="B11899" s="1" t="s">
        <v>12875</v>
      </c>
    </row>
    <row r="11900" spans="1:2">
      <c r="A11900" s="3">
        <v>11899</v>
      </c>
      <c r="B11900" s="1" t="s">
        <v>12876</v>
      </c>
    </row>
    <row r="11901" spans="1:2">
      <c r="A11901" s="3">
        <v>11900</v>
      </c>
      <c r="B11901" s="1" t="s">
        <v>12877</v>
      </c>
    </row>
    <row r="11902" spans="1:2">
      <c r="A11902" s="3">
        <v>11901</v>
      </c>
      <c r="B11902" s="1" t="s">
        <v>12878</v>
      </c>
    </row>
    <row r="11903" spans="1:2">
      <c r="A11903" s="3">
        <v>11902</v>
      </c>
      <c r="B11903" s="1" t="s">
        <v>12879</v>
      </c>
    </row>
    <row r="11904" spans="1:2">
      <c r="A11904" s="3">
        <v>11903</v>
      </c>
      <c r="B11904" s="1" t="s">
        <v>12880</v>
      </c>
    </row>
    <row r="11905" spans="1:2">
      <c r="A11905" s="3">
        <v>11904</v>
      </c>
      <c r="B11905" s="1" t="s">
        <v>12881</v>
      </c>
    </row>
    <row r="11906" spans="1:2">
      <c r="A11906" s="3">
        <v>11905</v>
      </c>
      <c r="B11906" s="1" t="s">
        <v>12882</v>
      </c>
    </row>
    <row r="11907" spans="1:2">
      <c r="A11907" s="3">
        <v>11906</v>
      </c>
      <c r="B11907" s="1" t="s">
        <v>12883</v>
      </c>
    </row>
    <row r="11908" spans="1:2">
      <c r="A11908" s="3">
        <v>11907</v>
      </c>
      <c r="B11908" s="1" t="s">
        <v>12884</v>
      </c>
    </row>
    <row r="11909" spans="1:2">
      <c r="A11909" s="3">
        <v>11908</v>
      </c>
      <c r="B11909" s="1" t="s">
        <v>12885</v>
      </c>
    </row>
    <row r="11910" spans="1:2">
      <c r="A11910" s="3">
        <v>11909</v>
      </c>
      <c r="B11910" s="1" t="s">
        <v>12886</v>
      </c>
    </row>
    <row r="11911" spans="1:2">
      <c r="A11911" s="3">
        <v>11910</v>
      </c>
      <c r="B11911" s="1" t="s">
        <v>12887</v>
      </c>
    </row>
    <row r="11912" spans="1:2">
      <c r="A11912" s="3">
        <v>11911</v>
      </c>
      <c r="B11912" s="1" t="s">
        <v>12888</v>
      </c>
    </row>
    <row r="11913" spans="1:2">
      <c r="A11913" s="3">
        <v>11912</v>
      </c>
      <c r="B11913" s="1" t="s">
        <v>12889</v>
      </c>
    </row>
    <row r="11914" spans="1:2">
      <c r="A11914" s="3">
        <v>11913</v>
      </c>
      <c r="B11914" s="1" t="s">
        <v>12890</v>
      </c>
    </row>
    <row r="11915" spans="1:2">
      <c r="A11915" s="3">
        <v>11914</v>
      </c>
      <c r="B11915" s="1" t="s">
        <v>12891</v>
      </c>
    </row>
    <row r="11916" spans="1:2">
      <c r="A11916" s="3">
        <v>11915</v>
      </c>
      <c r="B11916" s="1" t="s">
        <v>12892</v>
      </c>
    </row>
    <row r="11917" spans="1:2">
      <c r="A11917" s="3">
        <v>11916</v>
      </c>
      <c r="B11917" s="1" t="s">
        <v>12893</v>
      </c>
    </row>
    <row r="11918" spans="1:2">
      <c r="A11918" s="3">
        <v>11917</v>
      </c>
      <c r="B11918" s="1" t="s">
        <v>12894</v>
      </c>
    </row>
    <row r="11919" spans="1:2">
      <c r="A11919" s="3">
        <v>11918</v>
      </c>
      <c r="B11919" s="1" t="s">
        <v>12895</v>
      </c>
    </row>
    <row r="11920" spans="1:2">
      <c r="A11920" s="3">
        <v>11919</v>
      </c>
      <c r="B11920" s="1" t="s">
        <v>12896</v>
      </c>
    </row>
    <row r="11921" spans="1:2">
      <c r="A11921" s="3">
        <v>11920</v>
      </c>
      <c r="B11921" s="1" t="s">
        <v>12897</v>
      </c>
    </row>
    <row r="11922" spans="1:2">
      <c r="A11922" s="3">
        <v>11921</v>
      </c>
      <c r="B11922" s="1" t="s">
        <v>12898</v>
      </c>
    </row>
    <row r="11923" spans="1:2">
      <c r="A11923" s="3">
        <v>11922</v>
      </c>
      <c r="B11923" s="1" t="s">
        <v>12899</v>
      </c>
    </row>
    <row r="11924" spans="1:2">
      <c r="A11924" s="3">
        <v>11923</v>
      </c>
      <c r="B11924" s="1" t="s">
        <v>12900</v>
      </c>
    </row>
    <row r="11925" spans="1:2">
      <c r="A11925" s="3">
        <v>11924</v>
      </c>
      <c r="B11925" s="1" t="s">
        <v>12901</v>
      </c>
    </row>
    <row r="11926" spans="1:2">
      <c r="A11926" s="3">
        <v>11925</v>
      </c>
      <c r="B11926" s="1" t="s">
        <v>12902</v>
      </c>
    </row>
    <row r="11927" spans="1:2">
      <c r="A11927" s="3">
        <v>11926</v>
      </c>
      <c r="B11927" s="1" t="s">
        <v>12903</v>
      </c>
    </row>
    <row r="11928" spans="1:2">
      <c r="A11928" s="3">
        <v>11927</v>
      </c>
      <c r="B11928" s="1" t="s">
        <v>12904</v>
      </c>
    </row>
    <row r="11929" spans="1:2">
      <c r="A11929" s="3">
        <v>11928</v>
      </c>
      <c r="B11929" s="1" t="s">
        <v>12905</v>
      </c>
    </row>
    <row r="11930" spans="1:2">
      <c r="A11930" s="3">
        <v>11929</v>
      </c>
      <c r="B11930" s="1" t="s">
        <v>12906</v>
      </c>
    </row>
    <row r="11931" spans="1:2">
      <c r="A11931" s="3">
        <v>11930</v>
      </c>
      <c r="B11931" s="1" t="s">
        <v>12907</v>
      </c>
    </row>
    <row r="11932" spans="1:2">
      <c r="A11932" s="3">
        <v>11931</v>
      </c>
      <c r="B11932" s="1" t="s">
        <v>12908</v>
      </c>
    </row>
    <row r="11933" spans="1:2">
      <c r="A11933" s="3">
        <v>11932</v>
      </c>
      <c r="B11933" s="1" t="s">
        <v>12909</v>
      </c>
    </row>
    <row r="11934" spans="1:2">
      <c r="A11934" s="3">
        <v>11933</v>
      </c>
      <c r="B11934" s="1" t="s">
        <v>12910</v>
      </c>
    </row>
    <row r="11935" spans="1:2">
      <c r="A11935" s="3">
        <v>11934</v>
      </c>
      <c r="B11935" s="1" t="s">
        <v>12911</v>
      </c>
    </row>
    <row r="11936" spans="1:2">
      <c r="A11936" s="3">
        <v>11935</v>
      </c>
      <c r="B11936" s="1" t="s">
        <v>12912</v>
      </c>
    </row>
    <row r="11937" spans="1:2">
      <c r="A11937" s="3">
        <v>11936</v>
      </c>
      <c r="B11937" s="1" t="s">
        <v>12913</v>
      </c>
    </row>
    <row r="11938" spans="1:2">
      <c r="A11938" s="3">
        <v>11937</v>
      </c>
      <c r="B11938" s="1" t="s">
        <v>12914</v>
      </c>
    </row>
    <row r="11939" spans="1:2">
      <c r="A11939" s="3">
        <v>11938</v>
      </c>
      <c r="B11939" s="1" t="s">
        <v>12915</v>
      </c>
    </row>
    <row r="11940" spans="1:2">
      <c r="A11940" s="3">
        <v>11939</v>
      </c>
      <c r="B11940" s="1" t="s">
        <v>12916</v>
      </c>
    </row>
    <row r="11941" spans="1:2">
      <c r="A11941" s="3">
        <v>11940</v>
      </c>
      <c r="B11941" s="1" t="s">
        <v>12917</v>
      </c>
    </row>
    <row r="11942" spans="1:2">
      <c r="A11942" s="3">
        <v>11941</v>
      </c>
      <c r="B11942" s="1" t="s">
        <v>12918</v>
      </c>
    </row>
    <row r="11943" spans="1:2">
      <c r="A11943" s="3">
        <v>11942</v>
      </c>
      <c r="B11943" s="1" t="s">
        <v>12919</v>
      </c>
    </row>
    <row r="11944" spans="1:2">
      <c r="A11944" s="3">
        <v>11943</v>
      </c>
      <c r="B11944" s="1" t="s">
        <v>12920</v>
      </c>
    </row>
    <row r="11945" spans="1:2">
      <c r="A11945" s="3">
        <v>11944</v>
      </c>
      <c r="B11945" s="1" t="s">
        <v>12921</v>
      </c>
    </row>
    <row r="11946" spans="1:2">
      <c r="A11946" s="3">
        <v>11945</v>
      </c>
      <c r="B11946" s="1" t="s">
        <v>12922</v>
      </c>
    </row>
    <row r="11947" spans="1:2">
      <c r="A11947" s="3">
        <v>11946</v>
      </c>
      <c r="B11947" s="1" t="s">
        <v>12923</v>
      </c>
    </row>
    <row r="11948" spans="1:2">
      <c r="A11948" s="3">
        <v>11947</v>
      </c>
      <c r="B11948" s="1" t="s">
        <v>12924</v>
      </c>
    </row>
    <row r="11949" spans="1:2">
      <c r="A11949" s="3">
        <v>11948</v>
      </c>
      <c r="B11949" s="1" t="s">
        <v>12925</v>
      </c>
    </row>
    <row r="11950" spans="1:2">
      <c r="A11950" s="3">
        <v>11949</v>
      </c>
      <c r="B11950" s="1" t="s">
        <v>12926</v>
      </c>
    </row>
    <row r="11951" spans="1:2">
      <c r="A11951" s="3">
        <v>11950</v>
      </c>
      <c r="B11951" s="1" t="s">
        <v>12927</v>
      </c>
    </row>
    <row r="11952" spans="1:2">
      <c r="A11952" s="3">
        <v>11951</v>
      </c>
      <c r="B11952" s="1" t="s">
        <v>12928</v>
      </c>
    </row>
    <row r="11953" spans="1:2">
      <c r="A11953" s="3">
        <v>11952</v>
      </c>
      <c r="B11953" s="1" t="s">
        <v>12929</v>
      </c>
    </row>
    <row r="11954" spans="1:2">
      <c r="A11954" s="3">
        <v>11953</v>
      </c>
      <c r="B11954" s="1" t="s">
        <v>12930</v>
      </c>
    </row>
    <row r="11955" spans="1:2">
      <c r="A11955" s="3">
        <v>11954</v>
      </c>
      <c r="B11955" s="1" t="s">
        <v>12931</v>
      </c>
    </row>
    <row r="11956" spans="1:2">
      <c r="A11956" s="3">
        <v>11955</v>
      </c>
      <c r="B11956" s="1" t="s">
        <v>12932</v>
      </c>
    </row>
    <row r="11957" spans="1:2">
      <c r="A11957" s="3">
        <v>11956</v>
      </c>
      <c r="B11957" s="1" t="s">
        <v>12933</v>
      </c>
    </row>
    <row r="11958" spans="1:2">
      <c r="A11958" s="3">
        <v>11957</v>
      </c>
      <c r="B11958" s="1" t="s">
        <v>12934</v>
      </c>
    </row>
    <row r="11959" spans="1:2">
      <c r="A11959" s="3">
        <v>11958</v>
      </c>
      <c r="B11959" s="1" t="s">
        <v>12935</v>
      </c>
    </row>
    <row r="11960" spans="1:2">
      <c r="A11960" s="3">
        <v>11959</v>
      </c>
      <c r="B11960" s="1" t="s">
        <v>12936</v>
      </c>
    </row>
    <row r="11961" spans="1:2">
      <c r="A11961" s="3">
        <v>11960</v>
      </c>
      <c r="B11961" s="1" t="s">
        <v>12937</v>
      </c>
    </row>
    <row r="11962" spans="1:2">
      <c r="A11962" s="3">
        <v>11961</v>
      </c>
      <c r="B11962" s="1" t="s">
        <v>12938</v>
      </c>
    </row>
    <row r="11963" spans="1:2">
      <c r="A11963" s="3">
        <v>11962</v>
      </c>
      <c r="B11963" s="1" t="s">
        <v>12939</v>
      </c>
    </row>
    <row r="11964" spans="1:2">
      <c r="A11964" s="3">
        <v>11963</v>
      </c>
      <c r="B11964" s="1" t="s">
        <v>12940</v>
      </c>
    </row>
    <row r="11965" spans="1:2">
      <c r="A11965" s="3">
        <v>11964</v>
      </c>
      <c r="B11965" s="1" t="s">
        <v>12941</v>
      </c>
    </row>
    <row r="11966" spans="1:2">
      <c r="A11966" s="3">
        <v>11965</v>
      </c>
      <c r="B11966" s="1" t="s">
        <v>12942</v>
      </c>
    </row>
    <row r="11967" spans="1:2">
      <c r="A11967" s="3">
        <v>11966</v>
      </c>
      <c r="B11967" s="1" t="s">
        <v>12943</v>
      </c>
    </row>
    <row r="11968" spans="1:2">
      <c r="A11968" s="3">
        <v>11967</v>
      </c>
      <c r="B11968" s="1" t="s">
        <v>12944</v>
      </c>
    </row>
    <row r="11969" spans="1:2">
      <c r="A11969" s="3">
        <v>11968</v>
      </c>
      <c r="B11969" s="1" t="s">
        <v>12945</v>
      </c>
    </row>
    <row r="11970" spans="1:2">
      <c r="A11970" s="3">
        <v>11969</v>
      </c>
      <c r="B11970" s="1" t="s">
        <v>12946</v>
      </c>
    </row>
    <row r="11971" spans="1:2">
      <c r="A11971" s="3">
        <v>11970</v>
      </c>
      <c r="B11971" s="1" t="s">
        <v>12947</v>
      </c>
    </row>
    <row r="11972" spans="1:2">
      <c r="A11972" s="3">
        <v>11971</v>
      </c>
      <c r="B11972" s="1" t="s">
        <v>12948</v>
      </c>
    </row>
    <row r="11973" spans="1:2">
      <c r="A11973" s="3">
        <v>11972</v>
      </c>
      <c r="B11973" s="1" t="s">
        <v>12949</v>
      </c>
    </row>
    <row r="11974" spans="1:2">
      <c r="A11974" s="3">
        <v>11973</v>
      </c>
      <c r="B11974" s="1" t="s">
        <v>12950</v>
      </c>
    </row>
    <row r="11975" spans="1:2">
      <c r="A11975" s="3">
        <v>11974</v>
      </c>
      <c r="B11975" s="1" t="s">
        <v>12951</v>
      </c>
    </row>
    <row r="11976" spans="1:2">
      <c r="A11976" s="3">
        <v>11975</v>
      </c>
      <c r="B11976" s="1" t="s">
        <v>12952</v>
      </c>
    </row>
    <row r="11977" spans="1:2">
      <c r="A11977" s="3">
        <v>11976</v>
      </c>
      <c r="B11977" s="1" t="s">
        <v>12953</v>
      </c>
    </row>
    <row r="11978" spans="1:2">
      <c r="A11978" s="3">
        <v>11977</v>
      </c>
      <c r="B11978" s="1" t="s">
        <v>12954</v>
      </c>
    </row>
    <row r="11979" spans="1:2">
      <c r="A11979" s="3">
        <v>11978</v>
      </c>
      <c r="B11979" s="1" t="s">
        <v>12955</v>
      </c>
    </row>
    <row r="11980" spans="1:2">
      <c r="A11980" s="3">
        <v>11979</v>
      </c>
      <c r="B11980" s="1" t="s">
        <v>12956</v>
      </c>
    </row>
    <row r="11981" spans="1:2">
      <c r="A11981" s="3">
        <v>11980</v>
      </c>
      <c r="B11981" s="1" t="s">
        <v>12957</v>
      </c>
    </row>
    <row r="11982" spans="1:2">
      <c r="A11982" s="3">
        <v>11981</v>
      </c>
      <c r="B11982" s="1" t="s">
        <v>12958</v>
      </c>
    </row>
    <row r="11983" spans="1:2">
      <c r="A11983" s="3">
        <v>11982</v>
      </c>
      <c r="B11983" s="1" t="s">
        <v>12959</v>
      </c>
    </row>
    <row r="11984" spans="1:2">
      <c r="A11984" s="3">
        <v>11983</v>
      </c>
      <c r="B11984" s="1" t="s">
        <v>12960</v>
      </c>
    </row>
    <row r="11985" spans="1:2">
      <c r="A11985" s="3">
        <v>11984</v>
      </c>
      <c r="B11985" s="1" t="s">
        <v>12961</v>
      </c>
    </row>
    <row r="11986" spans="1:2">
      <c r="A11986" s="3">
        <v>11985</v>
      </c>
      <c r="B11986" s="1" t="s">
        <v>12962</v>
      </c>
    </row>
    <row r="11987" spans="1:2">
      <c r="A11987" s="3">
        <v>11986</v>
      </c>
      <c r="B11987" s="1" t="s">
        <v>12963</v>
      </c>
    </row>
    <row r="11988" spans="1:2">
      <c r="A11988" s="3">
        <v>11987</v>
      </c>
      <c r="B11988" s="1" t="s">
        <v>12964</v>
      </c>
    </row>
    <row r="11989" spans="1:2">
      <c r="A11989" s="3">
        <v>11988</v>
      </c>
      <c r="B11989" s="1" t="s">
        <v>12965</v>
      </c>
    </row>
    <row r="11990" spans="1:2">
      <c r="A11990" s="3">
        <v>11989</v>
      </c>
      <c r="B11990" s="1" t="s">
        <v>12966</v>
      </c>
    </row>
    <row r="11991" spans="1:2">
      <c r="A11991" s="3">
        <v>11990</v>
      </c>
      <c r="B11991" s="1" t="s">
        <v>12967</v>
      </c>
    </row>
    <row r="11992" spans="1:2">
      <c r="A11992" s="3">
        <v>11991</v>
      </c>
      <c r="B11992" s="1" t="s">
        <v>12968</v>
      </c>
    </row>
    <row r="11993" spans="1:2">
      <c r="A11993" s="3">
        <v>11992</v>
      </c>
      <c r="B11993" s="1" t="s">
        <v>12969</v>
      </c>
    </row>
    <row r="11994" spans="1:2">
      <c r="A11994" s="3">
        <v>11993</v>
      </c>
      <c r="B11994" s="1" t="s">
        <v>12970</v>
      </c>
    </row>
    <row r="11995" spans="1:2">
      <c r="A11995" s="3">
        <v>11994</v>
      </c>
      <c r="B11995" s="1" t="s">
        <v>12971</v>
      </c>
    </row>
    <row r="11996" spans="1:2">
      <c r="A11996" s="3">
        <v>11995</v>
      </c>
      <c r="B11996" s="1" t="s">
        <v>12972</v>
      </c>
    </row>
    <row r="11997" spans="1:2">
      <c r="A11997" s="3">
        <v>11996</v>
      </c>
      <c r="B11997" s="1" t="s">
        <v>12973</v>
      </c>
    </row>
    <row r="11998" spans="1:2">
      <c r="A11998" s="3">
        <v>11997</v>
      </c>
      <c r="B11998" s="1" t="s">
        <v>12974</v>
      </c>
    </row>
    <row r="11999" spans="1:2">
      <c r="A11999" s="3">
        <v>11998</v>
      </c>
      <c r="B11999" s="1" t="s">
        <v>12975</v>
      </c>
    </row>
    <row r="12000" spans="1:2">
      <c r="A12000" s="3">
        <v>11999</v>
      </c>
      <c r="B12000" s="1" t="s">
        <v>12976</v>
      </c>
    </row>
    <row r="12001" spans="1:2">
      <c r="A12001" s="3">
        <v>12000</v>
      </c>
      <c r="B12001" s="1" t="s">
        <v>12977</v>
      </c>
    </row>
    <row r="12002" spans="1:2">
      <c r="A12002" s="3">
        <v>12001</v>
      </c>
      <c r="B12002" s="1" t="s">
        <v>12978</v>
      </c>
    </row>
    <row r="12003" spans="1:2">
      <c r="A12003" s="3">
        <v>12002</v>
      </c>
      <c r="B12003" s="1" t="s">
        <v>12979</v>
      </c>
    </row>
    <row r="12004" spans="1:2">
      <c r="A12004" s="3">
        <v>12003</v>
      </c>
      <c r="B12004" s="1" t="s">
        <v>12980</v>
      </c>
    </row>
    <row r="12005" spans="1:2">
      <c r="A12005" s="3">
        <v>12004</v>
      </c>
      <c r="B12005" s="1" t="s">
        <v>12981</v>
      </c>
    </row>
    <row r="12006" spans="1:2">
      <c r="A12006" s="3">
        <v>12005</v>
      </c>
      <c r="B12006" s="1" t="s">
        <v>12982</v>
      </c>
    </row>
    <row r="12007" spans="1:2">
      <c r="A12007" s="3">
        <v>12006</v>
      </c>
      <c r="B12007" s="1" t="s">
        <v>12983</v>
      </c>
    </row>
    <row r="12008" spans="1:2">
      <c r="A12008" s="3">
        <v>12007</v>
      </c>
      <c r="B12008" s="1" t="s">
        <v>12984</v>
      </c>
    </row>
    <row r="12009" spans="1:2">
      <c r="A12009" s="3">
        <v>12008</v>
      </c>
      <c r="B12009" s="1" t="s">
        <v>12985</v>
      </c>
    </row>
    <row r="12010" spans="1:2">
      <c r="A12010" s="3">
        <v>12009</v>
      </c>
      <c r="B12010" s="1" t="s">
        <v>12986</v>
      </c>
    </row>
    <row r="12011" spans="1:2">
      <c r="A12011" s="3">
        <v>12010</v>
      </c>
      <c r="B12011" s="1" t="s">
        <v>12987</v>
      </c>
    </row>
    <row r="12012" spans="1:2">
      <c r="A12012" s="3">
        <v>12011</v>
      </c>
      <c r="B12012" s="1" t="s">
        <v>12988</v>
      </c>
    </row>
    <row r="12013" spans="1:2">
      <c r="A12013" s="3">
        <v>12012</v>
      </c>
      <c r="B12013" s="1" t="s">
        <v>12989</v>
      </c>
    </row>
    <row r="12014" spans="1:2">
      <c r="A12014" s="3">
        <v>12013</v>
      </c>
      <c r="B12014" s="1" t="s">
        <v>12990</v>
      </c>
    </row>
    <row r="12015" spans="1:2">
      <c r="A12015" s="3">
        <v>12014</v>
      </c>
      <c r="B12015" s="1" t="s">
        <v>12991</v>
      </c>
    </row>
    <row r="12016" spans="1:2">
      <c r="A12016" s="3">
        <v>12015</v>
      </c>
      <c r="B12016" s="1" t="s">
        <v>12992</v>
      </c>
    </row>
    <row r="12017" spans="1:2">
      <c r="A12017" s="3">
        <v>12016</v>
      </c>
      <c r="B12017" s="1" t="s">
        <v>12993</v>
      </c>
    </row>
    <row r="12018" spans="1:2">
      <c r="A12018" s="3">
        <v>12017</v>
      </c>
      <c r="B12018" s="1" t="s">
        <v>12994</v>
      </c>
    </row>
    <row r="12019" spans="1:2">
      <c r="A12019" s="3">
        <v>12018</v>
      </c>
      <c r="B12019" s="1" t="s">
        <v>12995</v>
      </c>
    </row>
    <row r="12020" spans="1:2">
      <c r="A12020" s="3">
        <v>12019</v>
      </c>
      <c r="B12020" s="1" t="s">
        <v>12996</v>
      </c>
    </row>
    <row r="12021" spans="1:2">
      <c r="A12021" s="3">
        <v>12020</v>
      </c>
      <c r="B12021" s="1" t="s">
        <v>12997</v>
      </c>
    </row>
    <row r="12022" spans="1:2">
      <c r="A12022" s="3">
        <v>12021</v>
      </c>
      <c r="B12022" s="1" t="s">
        <v>12998</v>
      </c>
    </row>
    <row r="12023" spans="1:2">
      <c r="A12023" s="3">
        <v>12022</v>
      </c>
      <c r="B12023" s="1" t="s">
        <v>12999</v>
      </c>
    </row>
    <row r="12024" spans="1:2">
      <c r="A12024" s="3">
        <v>12023</v>
      </c>
      <c r="B12024" s="1" t="s">
        <v>13000</v>
      </c>
    </row>
    <row r="12025" spans="1:2">
      <c r="A12025" s="3">
        <v>12024</v>
      </c>
      <c r="B12025" s="1" t="s">
        <v>13001</v>
      </c>
    </row>
    <row r="12026" spans="1:2">
      <c r="A12026" s="3">
        <v>12025</v>
      </c>
      <c r="B12026" s="1" t="s">
        <v>13002</v>
      </c>
    </row>
    <row r="12027" spans="1:2">
      <c r="A12027" s="3">
        <v>12026</v>
      </c>
      <c r="B12027" s="1" t="s">
        <v>13003</v>
      </c>
    </row>
    <row r="12028" spans="1:2">
      <c r="A12028" s="3">
        <v>12027</v>
      </c>
      <c r="B12028" s="1" t="s">
        <v>13004</v>
      </c>
    </row>
    <row r="12029" spans="1:2">
      <c r="A12029" s="3">
        <v>12028</v>
      </c>
      <c r="B12029" s="1" t="s">
        <v>13005</v>
      </c>
    </row>
    <row r="12030" spans="1:2">
      <c r="A12030" s="3">
        <v>12029</v>
      </c>
      <c r="B12030" s="1" t="s">
        <v>13006</v>
      </c>
    </row>
    <row r="12031" spans="1:2">
      <c r="A12031" s="3">
        <v>12030</v>
      </c>
      <c r="B12031" s="1" t="s">
        <v>13007</v>
      </c>
    </row>
    <row r="12032" spans="1:2">
      <c r="A12032" s="3">
        <v>12031</v>
      </c>
      <c r="B12032" s="1" t="s">
        <v>13008</v>
      </c>
    </row>
    <row r="12033" spans="1:2">
      <c r="A12033" s="3">
        <v>12032</v>
      </c>
      <c r="B12033" s="1" t="s">
        <v>13009</v>
      </c>
    </row>
    <row r="12034" spans="1:2">
      <c r="A12034" s="3">
        <v>12033</v>
      </c>
      <c r="B12034" s="1" t="s">
        <v>13010</v>
      </c>
    </row>
    <row r="12035" spans="1:2">
      <c r="A12035" s="3">
        <v>12034</v>
      </c>
      <c r="B12035" s="1" t="s">
        <v>13011</v>
      </c>
    </row>
    <row r="12036" spans="1:2">
      <c r="A12036" s="3">
        <v>12035</v>
      </c>
      <c r="B12036" s="1" t="s">
        <v>13012</v>
      </c>
    </row>
    <row r="12037" spans="1:2">
      <c r="A12037" s="3">
        <v>12036</v>
      </c>
      <c r="B12037" s="1" t="s">
        <v>13013</v>
      </c>
    </row>
    <row r="12038" spans="1:2">
      <c r="A12038" s="3">
        <v>12037</v>
      </c>
      <c r="B12038" s="1" t="s">
        <v>13014</v>
      </c>
    </row>
    <row r="12039" spans="1:2">
      <c r="A12039" s="3">
        <v>12038</v>
      </c>
      <c r="B12039" s="1" t="s">
        <v>13015</v>
      </c>
    </row>
    <row r="12040" spans="1:2">
      <c r="A12040" s="3">
        <v>12039</v>
      </c>
      <c r="B12040" s="1" t="s">
        <v>13016</v>
      </c>
    </row>
    <row r="12041" spans="1:2">
      <c r="A12041" s="3">
        <v>12040</v>
      </c>
      <c r="B12041" s="1" t="s">
        <v>13017</v>
      </c>
    </row>
    <row r="12042" spans="1:2">
      <c r="A12042" s="3">
        <v>12041</v>
      </c>
      <c r="B12042" s="1" t="s">
        <v>13018</v>
      </c>
    </row>
    <row r="12043" spans="1:2">
      <c r="A12043" s="3">
        <v>12042</v>
      </c>
      <c r="B12043" s="1" t="s">
        <v>13019</v>
      </c>
    </row>
    <row r="12044" spans="1:2">
      <c r="A12044" s="3">
        <v>12043</v>
      </c>
      <c r="B12044" s="1" t="s">
        <v>13020</v>
      </c>
    </row>
    <row r="12045" spans="1:2">
      <c r="A12045" s="3">
        <v>12044</v>
      </c>
      <c r="B12045" s="1" t="s">
        <v>13021</v>
      </c>
    </row>
    <row r="12046" spans="1:2">
      <c r="A12046" s="3">
        <v>12045</v>
      </c>
      <c r="B12046" s="1" t="s">
        <v>13022</v>
      </c>
    </row>
    <row r="12047" spans="1:2">
      <c r="A12047" s="3">
        <v>12046</v>
      </c>
      <c r="B12047" s="1" t="s">
        <v>13023</v>
      </c>
    </row>
    <row r="12048" spans="1:2">
      <c r="A12048" s="3">
        <v>12047</v>
      </c>
      <c r="B12048" s="1" t="s">
        <v>13024</v>
      </c>
    </row>
    <row r="12049" spans="1:2">
      <c r="A12049" s="3">
        <v>12048</v>
      </c>
      <c r="B12049" s="1" t="s">
        <v>13025</v>
      </c>
    </row>
    <row r="12050" spans="1:2">
      <c r="A12050" s="3">
        <v>12049</v>
      </c>
      <c r="B12050" s="1" t="s">
        <v>13026</v>
      </c>
    </row>
    <row r="12051" spans="1:2">
      <c r="A12051" s="3">
        <v>12050</v>
      </c>
      <c r="B12051" s="1" t="s">
        <v>13027</v>
      </c>
    </row>
    <row r="12052" spans="1:2">
      <c r="A12052" s="3">
        <v>12051</v>
      </c>
      <c r="B12052" s="1" t="s">
        <v>13028</v>
      </c>
    </row>
    <row r="12053" spans="1:2">
      <c r="A12053" s="3">
        <v>12052</v>
      </c>
      <c r="B12053" s="1" t="s">
        <v>13029</v>
      </c>
    </row>
    <row r="12054" spans="1:2">
      <c r="A12054" s="3">
        <v>12053</v>
      </c>
      <c r="B12054" s="1" t="s">
        <v>13030</v>
      </c>
    </row>
    <row r="12055" spans="1:2">
      <c r="A12055" s="3">
        <v>12054</v>
      </c>
      <c r="B12055" s="1" t="s">
        <v>13031</v>
      </c>
    </row>
    <row r="12056" spans="1:2">
      <c r="A12056" s="3">
        <v>12055</v>
      </c>
      <c r="B12056" s="1" t="s">
        <v>13032</v>
      </c>
    </row>
    <row r="12057" spans="1:2">
      <c r="A12057" s="3">
        <v>12056</v>
      </c>
      <c r="B12057" s="1" t="s">
        <v>13033</v>
      </c>
    </row>
    <row r="12058" spans="1:2">
      <c r="A12058" s="3">
        <v>12057</v>
      </c>
      <c r="B12058" s="1" t="s">
        <v>13034</v>
      </c>
    </row>
    <row r="12059" spans="1:2">
      <c r="A12059" s="3">
        <v>12058</v>
      </c>
      <c r="B12059" s="1" t="s">
        <v>13035</v>
      </c>
    </row>
    <row r="12060" spans="1:2">
      <c r="A12060" s="3">
        <v>12059</v>
      </c>
      <c r="B12060" s="1" t="s">
        <v>13036</v>
      </c>
    </row>
    <row r="12061" spans="1:2">
      <c r="A12061" s="3">
        <v>12060</v>
      </c>
      <c r="B12061" s="1" t="s">
        <v>13037</v>
      </c>
    </row>
    <row r="12062" spans="1:2">
      <c r="A12062" s="3">
        <v>12061</v>
      </c>
      <c r="B12062" s="1" t="s">
        <v>13038</v>
      </c>
    </row>
    <row r="12063" spans="1:2">
      <c r="A12063" s="3">
        <v>12062</v>
      </c>
      <c r="B12063" s="1" t="s">
        <v>13039</v>
      </c>
    </row>
    <row r="12064" spans="1:2">
      <c r="A12064" s="3">
        <v>12063</v>
      </c>
      <c r="B12064" s="1" t="s">
        <v>13040</v>
      </c>
    </row>
    <row r="12065" spans="1:2">
      <c r="A12065" s="3">
        <v>12064</v>
      </c>
      <c r="B12065" s="1" t="s">
        <v>13041</v>
      </c>
    </row>
    <row r="12066" spans="1:2">
      <c r="A12066" s="3">
        <v>12065</v>
      </c>
      <c r="B12066" s="1" t="s">
        <v>13042</v>
      </c>
    </row>
    <row r="12067" spans="1:2">
      <c r="A12067" s="3">
        <v>12066</v>
      </c>
      <c r="B12067" s="1" t="s">
        <v>13043</v>
      </c>
    </row>
    <row r="12068" spans="1:2">
      <c r="A12068" s="3">
        <v>12067</v>
      </c>
      <c r="B12068" s="1" t="s">
        <v>13044</v>
      </c>
    </row>
    <row r="12069" spans="1:2">
      <c r="A12069" s="3">
        <v>12068</v>
      </c>
      <c r="B12069" s="1" t="s">
        <v>13045</v>
      </c>
    </row>
    <row r="12070" spans="1:2">
      <c r="A12070" s="3">
        <v>12069</v>
      </c>
      <c r="B12070" s="1" t="s">
        <v>13046</v>
      </c>
    </row>
    <row r="12071" spans="1:2">
      <c r="A12071" s="3">
        <v>12070</v>
      </c>
      <c r="B12071" s="1" t="s">
        <v>13047</v>
      </c>
    </row>
    <row r="12072" spans="1:2">
      <c r="A12072" s="3">
        <v>12071</v>
      </c>
      <c r="B12072" s="1" t="s">
        <v>13048</v>
      </c>
    </row>
    <row r="12073" spans="1:2">
      <c r="A12073" s="3">
        <v>12072</v>
      </c>
      <c r="B12073" s="1" t="s">
        <v>13049</v>
      </c>
    </row>
    <row r="12074" spans="1:2">
      <c r="A12074" s="3">
        <v>12073</v>
      </c>
      <c r="B12074" s="1" t="s">
        <v>13050</v>
      </c>
    </row>
    <row r="12075" spans="1:2">
      <c r="A12075" s="3">
        <v>12074</v>
      </c>
      <c r="B12075" s="1" t="s">
        <v>13051</v>
      </c>
    </row>
    <row r="12076" spans="1:2">
      <c r="A12076" s="3">
        <v>12075</v>
      </c>
      <c r="B12076" s="1" t="s">
        <v>13052</v>
      </c>
    </row>
    <row r="12077" spans="1:2">
      <c r="A12077" s="3">
        <v>12076</v>
      </c>
      <c r="B12077" s="1" t="s">
        <v>13053</v>
      </c>
    </row>
    <row r="12078" spans="1:2">
      <c r="A12078" s="3">
        <v>12077</v>
      </c>
      <c r="B12078" s="1" t="s">
        <v>13054</v>
      </c>
    </row>
    <row r="12079" spans="1:2">
      <c r="A12079" s="3">
        <v>12078</v>
      </c>
      <c r="B12079" s="1" t="s">
        <v>13055</v>
      </c>
    </row>
    <row r="12080" spans="1:2">
      <c r="A12080" s="3">
        <v>12079</v>
      </c>
      <c r="B12080" s="1" t="s">
        <v>13056</v>
      </c>
    </row>
    <row r="12081" spans="1:2">
      <c r="A12081" s="3">
        <v>12080</v>
      </c>
      <c r="B12081" s="1" t="s">
        <v>13057</v>
      </c>
    </row>
    <row r="12082" spans="1:2">
      <c r="A12082" s="3">
        <v>12081</v>
      </c>
      <c r="B12082" s="1" t="s">
        <v>13058</v>
      </c>
    </row>
    <row r="12083" spans="1:2">
      <c r="A12083" s="3">
        <v>12082</v>
      </c>
      <c r="B12083" s="1" t="s">
        <v>13059</v>
      </c>
    </row>
    <row r="12084" spans="1:2">
      <c r="A12084" s="3">
        <v>12083</v>
      </c>
      <c r="B12084" s="1" t="s">
        <v>13060</v>
      </c>
    </row>
    <row r="12085" spans="1:2">
      <c r="A12085" s="3">
        <v>12084</v>
      </c>
      <c r="B12085" s="1" t="s">
        <v>13061</v>
      </c>
    </row>
    <row r="12086" spans="1:2">
      <c r="A12086" s="3">
        <v>12085</v>
      </c>
      <c r="B12086" s="1" t="s">
        <v>13062</v>
      </c>
    </row>
    <row r="12087" spans="1:2">
      <c r="A12087" s="3">
        <v>12086</v>
      </c>
      <c r="B12087" s="1" t="s">
        <v>13063</v>
      </c>
    </row>
    <row r="12088" spans="1:2">
      <c r="A12088" s="3">
        <v>12087</v>
      </c>
      <c r="B12088" s="1" t="s">
        <v>13064</v>
      </c>
    </row>
    <row r="12089" spans="1:2">
      <c r="A12089" s="3">
        <v>12088</v>
      </c>
      <c r="B12089" s="1" t="s">
        <v>13065</v>
      </c>
    </row>
    <row r="12090" spans="1:2">
      <c r="A12090" s="3">
        <v>12089</v>
      </c>
      <c r="B12090" s="1" t="s">
        <v>13066</v>
      </c>
    </row>
    <row r="12091" spans="1:2">
      <c r="A12091" s="3">
        <v>12090</v>
      </c>
      <c r="B12091" s="1" t="s">
        <v>13067</v>
      </c>
    </row>
    <row r="12092" spans="1:2">
      <c r="A12092" s="3">
        <v>12091</v>
      </c>
      <c r="B12092" s="1" t="s">
        <v>13068</v>
      </c>
    </row>
    <row r="12093" spans="1:2">
      <c r="A12093" s="3">
        <v>12092</v>
      </c>
      <c r="B12093" s="1" t="s">
        <v>13069</v>
      </c>
    </row>
    <row r="12094" spans="1:2">
      <c r="A12094" s="3">
        <v>12093</v>
      </c>
      <c r="B12094" s="1" t="s">
        <v>13070</v>
      </c>
    </row>
    <row r="12095" spans="1:2">
      <c r="A12095" s="3">
        <v>12094</v>
      </c>
      <c r="B12095" s="1" t="s">
        <v>13071</v>
      </c>
    </row>
    <row r="12096" spans="1:2">
      <c r="A12096" s="3">
        <v>12095</v>
      </c>
      <c r="B12096" s="1" t="s">
        <v>13072</v>
      </c>
    </row>
    <row r="12097" spans="1:2">
      <c r="A12097" s="3">
        <v>12096</v>
      </c>
      <c r="B12097" s="1" t="s">
        <v>13073</v>
      </c>
    </row>
    <row r="12098" spans="1:2">
      <c r="A12098" s="3">
        <v>12097</v>
      </c>
      <c r="B12098" s="1" t="s">
        <v>13074</v>
      </c>
    </row>
    <row r="12099" spans="1:2">
      <c r="A12099" s="3">
        <v>12098</v>
      </c>
      <c r="B12099" s="1" t="s">
        <v>13075</v>
      </c>
    </row>
    <row r="12100" spans="1:2">
      <c r="A12100" s="3">
        <v>12099</v>
      </c>
      <c r="B12100" s="1" t="s">
        <v>13076</v>
      </c>
    </row>
    <row r="12101" spans="1:2">
      <c r="A12101" s="3">
        <v>12100</v>
      </c>
      <c r="B12101" s="1" t="s">
        <v>13077</v>
      </c>
    </row>
    <row r="12102" spans="1:2">
      <c r="A12102" s="3">
        <v>12101</v>
      </c>
      <c r="B12102" s="1" t="s">
        <v>13078</v>
      </c>
    </row>
    <row r="12103" spans="1:2">
      <c r="A12103" s="3">
        <v>12102</v>
      </c>
      <c r="B12103" s="1" t="s">
        <v>13079</v>
      </c>
    </row>
    <row r="12104" spans="1:2">
      <c r="A12104" s="3">
        <v>12103</v>
      </c>
      <c r="B12104" s="1" t="s">
        <v>13080</v>
      </c>
    </row>
    <row r="12105" spans="1:2">
      <c r="A12105" s="3">
        <v>12104</v>
      </c>
      <c r="B12105" s="1" t="s">
        <v>13081</v>
      </c>
    </row>
    <row r="12106" spans="1:2">
      <c r="A12106" s="3">
        <v>12105</v>
      </c>
      <c r="B12106" s="1" t="s">
        <v>13082</v>
      </c>
    </row>
    <row r="12107" spans="1:2">
      <c r="A12107" s="3">
        <v>12106</v>
      </c>
      <c r="B12107" s="1" t="s">
        <v>13083</v>
      </c>
    </row>
    <row r="12108" spans="1:2">
      <c r="A12108" s="3">
        <v>12107</v>
      </c>
      <c r="B12108" s="1" t="s">
        <v>13084</v>
      </c>
    </row>
    <row r="12109" spans="1:2">
      <c r="A12109" s="3">
        <v>12108</v>
      </c>
      <c r="B12109" s="1" t="s">
        <v>13085</v>
      </c>
    </row>
    <row r="12110" spans="1:2">
      <c r="A12110" s="3">
        <v>12109</v>
      </c>
      <c r="B12110" s="1" t="s">
        <v>13086</v>
      </c>
    </row>
    <row r="12111" spans="1:2">
      <c r="A12111" s="3">
        <v>12110</v>
      </c>
      <c r="B12111" s="1" t="s">
        <v>13087</v>
      </c>
    </row>
    <row r="12112" spans="1:2">
      <c r="A12112" s="3">
        <v>12111</v>
      </c>
      <c r="B12112" s="1" t="s">
        <v>13088</v>
      </c>
    </row>
    <row r="12113" spans="1:2">
      <c r="A12113" s="3">
        <v>12112</v>
      </c>
      <c r="B12113" s="1" t="s">
        <v>13089</v>
      </c>
    </row>
    <row r="12114" spans="1:2">
      <c r="A12114" s="3">
        <v>12113</v>
      </c>
      <c r="B12114" s="1" t="s">
        <v>13090</v>
      </c>
    </row>
    <row r="12115" spans="1:2">
      <c r="A12115" s="3">
        <v>12114</v>
      </c>
      <c r="B12115" s="1" t="s">
        <v>13091</v>
      </c>
    </row>
    <row r="12116" spans="1:2">
      <c r="A12116" s="3">
        <v>12115</v>
      </c>
      <c r="B12116" s="1" t="s">
        <v>13092</v>
      </c>
    </row>
    <row r="12117" spans="1:2">
      <c r="A12117" s="3">
        <v>12116</v>
      </c>
      <c r="B12117" s="1" t="s">
        <v>13093</v>
      </c>
    </row>
    <row r="12118" spans="1:2">
      <c r="A12118" s="3">
        <v>12117</v>
      </c>
      <c r="B12118" s="1" t="s">
        <v>13094</v>
      </c>
    </row>
    <row r="12119" spans="1:2">
      <c r="A12119" s="3">
        <v>12118</v>
      </c>
      <c r="B12119" s="1" t="s">
        <v>13095</v>
      </c>
    </row>
    <row r="12120" spans="1:2">
      <c r="A12120" s="3">
        <v>12119</v>
      </c>
      <c r="B12120" s="1" t="s">
        <v>13096</v>
      </c>
    </row>
    <row r="12121" spans="1:2">
      <c r="A12121" s="3">
        <v>12120</v>
      </c>
      <c r="B12121" s="1" t="s">
        <v>13097</v>
      </c>
    </row>
    <row r="12122" spans="1:2">
      <c r="A12122" s="3">
        <v>12121</v>
      </c>
      <c r="B12122" s="1" t="s">
        <v>13098</v>
      </c>
    </row>
    <row r="12123" spans="1:2">
      <c r="A12123" s="3">
        <v>12122</v>
      </c>
      <c r="B12123" s="1" t="s">
        <v>13099</v>
      </c>
    </row>
    <row r="12124" spans="1:2">
      <c r="A12124" s="3">
        <v>12123</v>
      </c>
      <c r="B12124" s="1" t="s">
        <v>13100</v>
      </c>
    </row>
    <row r="12125" spans="1:2">
      <c r="A12125" s="3">
        <v>12124</v>
      </c>
      <c r="B12125" s="1" t="s">
        <v>13101</v>
      </c>
    </row>
    <row r="12126" spans="1:2">
      <c r="A12126" s="3">
        <v>12125</v>
      </c>
      <c r="B12126" s="1" t="s">
        <v>13102</v>
      </c>
    </row>
    <row r="12127" spans="1:2">
      <c r="A12127" s="3">
        <v>12126</v>
      </c>
      <c r="B12127" s="1" t="s">
        <v>13103</v>
      </c>
    </row>
    <row r="12128" spans="1:2">
      <c r="A12128" s="3">
        <v>12127</v>
      </c>
      <c r="B12128" s="1" t="s">
        <v>13104</v>
      </c>
    </row>
    <row r="12129" spans="1:2">
      <c r="A12129" s="3">
        <v>12128</v>
      </c>
      <c r="B12129" s="1" t="s">
        <v>13105</v>
      </c>
    </row>
    <row r="12130" spans="1:2">
      <c r="A12130" s="3">
        <v>12129</v>
      </c>
      <c r="B12130" s="1" t="s">
        <v>13106</v>
      </c>
    </row>
    <row r="12131" spans="1:2">
      <c r="A12131" s="3">
        <v>12130</v>
      </c>
      <c r="B12131" s="1" t="s">
        <v>13107</v>
      </c>
    </row>
    <row r="12132" spans="1:2">
      <c r="A12132" s="3">
        <v>12131</v>
      </c>
      <c r="B12132" s="1" t="s">
        <v>13108</v>
      </c>
    </row>
    <row r="12133" spans="1:2">
      <c r="A12133" s="3">
        <v>12132</v>
      </c>
      <c r="B12133" s="1" t="s">
        <v>13109</v>
      </c>
    </row>
    <row r="12134" spans="1:2">
      <c r="A12134" s="3">
        <v>12133</v>
      </c>
      <c r="B12134" s="1" t="s">
        <v>13110</v>
      </c>
    </row>
    <row r="12135" spans="1:2">
      <c r="A12135" s="3">
        <v>12134</v>
      </c>
      <c r="B12135" s="1" t="s">
        <v>13111</v>
      </c>
    </row>
    <row r="12136" spans="1:2">
      <c r="A12136" s="3">
        <v>12135</v>
      </c>
      <c r="B12136" s="1" t="s">
        <v>13112</v>
      </c>
    </row>
    <row r="12137" spans="1:2">
      <c r="A12137" s="3">
        <v>12136</v>
      </c>
      <c r="B12137" s="1" t="s">
        <v>13113</v>
      </c>
    </row>
    <row r="12138" spans="1:2">
      <c r="A12138" s="3">
        <v>12137</v>
      </c>
      <c r="B12138" s="1" t="s">
        <v>13114</v>
      </c>
    </row>
    <row r="12139" spans="1:2">
      <c r="A12139" s="3">
        <v>12138</v>
      </c>
      <c r="B12139" s="1" t="s">
        <v>13115</v>
      </c>
    </row>
    <row r="12140" spans="1:2">
      <c r="A12140" s="3">
        <v>12139</v>
      </c>
      <c r="B12140" s="1" t="s">
        <v>13116</v>
      </c>
    </row>
    <row r="12141" spans="1:2">
      <c r="A12141" s="3">
        <v>12140</v>
      </c>
      <c r="B12141" s="1" t="s">
        <v>13117</v>
      </c>
    </row>
    <row r="12142" spans="1:2">
      <c r="A12142" s="3">
        <v>12141</v>
      </c>
      <c r="B12142" s="1" t="s">
        <v>13118</v>
      </c>
    </row>
    <row r="12143" spans="1:2">
      <c r="A12143" s="3">
        <v>12142</v>
      </c>
      <c r="B12143" s="1" t="s">
        <v>13119</v>
      </c>
    </row>
    <row r="12144" spans="1:2">
      <c r="A12144" s="3">
        <v>12143</v>
      </c>
      <c r="B12144" s="1" t="s">
        <v>13120</v>
      </c>
    </row>
    <row r="12145" spans="1:2">
      <c r="A12145" s="3">
        <v>12144</v>
      </c>
      <c r="B12145" s="1" t="s">
        <v>13121</v>
      </c>
    </row>
    <row r="12146" spans="1:2">
      <c r="A12146" s="3">
        <v>12145</v>
      </c>
      <c r="B12146" s="1" t="s">
        <v>13122</v>
      </c>
    </row>
    <row r="12147" spans="1:2">
      <c r="A12147" s="3">
        <v>12146</v>
      </c>
      <c r="B12147" s="1" t="s">
        <v>13123</v>
      </c>
    </row>
    <row r="12148" spans="1:2">
      <c r="A12148" s="3">
        <v>12147</v>
      </c>
      <c r="B12148" s="1" t="s">
        <v>13124</v>
      </c>
    </row>
    <row r="12149" spans="1:2">
      <c r="A12149" s="3">
        <v>12148</v>
      </c>
      <c r="B12149" s="1" t="s">
        <v>13125</v>
      </c>
    </row>
    <row r="12150" spans="1:2">
      <c r="A12150" s="3">
        <v>12149</v>
      </c>
      <c r="B12150" s="1" t="s">
        <v>13126</v>
      </c>
    </row>
    <row r="12151" spans="1:2">
      <c r="A12151" s="3">
        <v>12150</v>
      </c>
      <c r="B12151" s="1" t="s">
        <v>13127</v>
      </c>
    </row>
    <row r="12152" spans="1:2">
      <c r="A12152" s="3">
        <v>12151</v>
      </c>
      <c r="B12152" s="1" t="s">
        <v>13128</v>
      </c>
    </row>
    <row r="12153" spans="1:2">
      <c r="A12153" s="3">
        <v>12152</v>
      </c>
      <c r="B12153" s="1" t="s">
        <v>13129</v>
      </c>
    </row>
    <row r="12154" spans="1:2">
      <c r="A12154" s="3">
        <v>12153</v>
      </c>
      <c r="B12154" s="1" t="s">
        <v>13130</v>
      </c>
    </row>
    <row r="12155" spans="1:2">
      <c r="A12155" s="3">
        <v>12154</v>
      </c>
      <c r="B12155" s="1" t="s">
        <v>13131</v>
      </c>
    </row>
    <row r="12156" spans="1:2">
      <c r="A12156" s="3">
        <v>12155</v>
      </c>
      <c r="B12156" s="1" t="s">
        <v>13132</v>
      </c>
    </row>
    <row r="12157" spans="1:2">
      <c r="A12157" s="3">
        <v>12156</v>
      </c>
      <c r="B12157" s="1" t="s">
        <v>13133</v>
      </c>
    </row>
    <row r="12158" spans="1:2">
      <c r="A12158" s="3">
        <v>12157</v>
      </c>
      <c r="B12158" s="1" t="s">
        <v>13134</v>
      </c>
    </row>
    <row r="12159" spans="1:2">
      <c r="A12159" s="3">
        <v>12158</v>
      </c>
      <c r="B12159" s="1" t="s">
        <v>13135</v>
      </c>
    </row>
    <row r="12160" spans="1:2">
      <c r="A12160" s="3">
        <v>12159</v>
      </c>
      <c r="B12160" s="1" t="s">
        <v>13136</v>
      </c>
    </row>
    <row r="12161" spans="1:2">
      <c r="A12161" s="3">
        <v>12160</v>
      </c>
      <c r="B12161" s="1" t="s">
        <v>13137</v>
      </c>
    </row>
    <row r="12162" spans="1:2">
      <c r="A12162" s="3">
        <v>12161</v>
      </c>
      <c r="B12162" s="1" t="s">
        <v>13138</v>
      </c>
    </row>
    <row r="12163" spans="1:2">
      <c r="A12163" s="3">
        <v>12162</v>
      </c>
      <c r="B12163" s="1" t="s">
        <v>13139</v>
      </c>
    </row>
    <row r="12164" spans="1:2">
      <c r="A12164" s="3">
        <v>12163</v>
      </c>
      <c r="B12164" s="1" t="s">
        <v>13140</v>
      </c>
    </row>
    <row r="12165" spans="1:2">
      <c r="A12165" s="3">
        <v>12164</v>
      </c>
      <c r="B12165" s="1" t="s">
        <v>13141</v>
      </c>
    </row>
    <row r="12166" spans="1:2">
      <c r="A12166" s="3">
        <v>12165</v>
      </c>
      <c r="B12166" s="1" t="s">
        <v>13142</v>
      </c>
    </row>
    <row r="12167" spans="1:2">
      <c r="A12167" s="3">
        <v>12166</v>
      </c>
      <c r="B12167" s="1" t="s">
        <v>13143</v>
      </c>
    </row>
    <row r="12168" spans="1:2">
      <c r="A12168" s="3">
        <v>12167</v>
      </c>
      <c r="B12168" s="1" t="s">
        <v>13144</v>
      </c>
    </row>
    <row r="12169" spans="1:2">
      <c r="A12169" s="3">
        <v>12168</v>
      </c>
      <c r="B12169" s="1" t="s">
        <v>13145</v>
      </c>
    </row>
    <row r="12170" spans="1:2">
      <c r="A12170" s="3">
        <v>12169</v>
      </c>
      <c r="B12170" s="1" t="s">
        <v>13146</v>
      </c>
    </row>
    <row r="12171" spans="1:2">
      <c r="A12171" s="3">
        <v>12170</v>
      </c>
      <c r="B12171" s="1" t="s">
        <v>13147</v>
      </c>
    </row>
    <row r="12172" spans="1:2">
      <c r="A12172" s="3">
        <v>12171</v>
      </c>
      <c r="B12172" s="1" t="s">
        <v>13148</v>
      </c>
    </row>
    <row r="12173" spans="1:2">
      <c r="A12173" s="3">
        <v>12172</v>
      </c>
      <c r="B12173" s="1" t="s">
        <v>13149</v>
      </c>
    </row>
    <row r="12174" spans="1:2">
      <c r="A12174" s="3">
        <v>12173</v>
      </c>
      <c r="B12174" s="1" t="s">
        <v>13150</v>
      </c>
    </row>
    <row r="12175" spans="1:2">
      <c r="A12175" s="3">
        <v>12174</v>
      </c>
      <c r="B12175" s="1" t="s">
        <v>13151</v>
      </c>
    </row>
    <row r="12176" spans="1:2">
      <c r="A12176" s="3">
        <v>12175</v>
      </c>
      <c r="B12176" s="1" t="s">
        <v>13152</v>
      </c>
    </row>
    <row r="12177" spans="1:2">
      <c r="A12177" s="3">
        <v>12176</v>
      </c>
      <c r="B12177" s="1" t="s">
        <v>13153</v>
      </c>
    </row>
    <row r="12178" spans="1:2">
      <c r="A12178" s="3">
        <v>12177</v>
      </c>
      <c r="B12178" s="1" t="s">
        <v>13154</v>
      </c>
    </row>
    <row r="12179" spans="1:2">
      <c r="A12179" s="3">
        <v>12178</v>
      </c>
      <c r="B12179" s="1" t="s">
        <v>13155</v>
      </c>
    </row>
    <row r="12180" spans="1:2">
      <c r="A12180" s="3">
        <v>12179</v>
      </c>
      <c r="B12180" s="1" t="s">
        <v>13156</v>
      </c>
    </row>
    <row r="12181" spans="1:2">
      <c r="A12181" s="3">
        <v>12180</v>
      </c>
      <c r="B12181" s="1" t="s">
        <v>13157</v>
      </c>
    </row>
    <row r="12182" spans="1:2">
      <c r="A12182" s="3">
        <v>12181</v>
      </c>
      <c r="B12182" s="1" t="s">
        <v>13158</v>
      </c>
    </row>
    <row r="12183" spans="1:2">
      <c r="A12183" s="3">
        <v>12182</v>
      </c>
      <c r="B12183" s="1" t="s">
        <v>13159</v>
      </c>
    </row>
    <row r="12184" spans="1:2">
      <c r="A12184" s="3">
        <v>12183</v>
      </c>
      <c r="B12184" s="1" t="s">
        <v>13160</v>
      </c>
    </row>
    <row r="12185" spans="1:2">
      <c r="A12185" s="3">
        <v>12184</v>
      </c>
      <c r="B12185" s="1" t="s">
        <v>13161</v>
      </c>
    </row>
    <row r="12186" spans="1:2">
      <c r="A12186" s="3">
        <v>12185</v>
      </c>
      <c r="B12186" s="1" t="s">
        <v>13162</v>
      </c>
    </row>
    <row r="12187" spans="1:2">
      <c r="A12187" s="3">
        <v>12186</v>
      </c>
      <c r="B12187" s="1" t="s">
        <v>13163</v>
      </c>
    </row>
    <row r="12188" spans="1:2">
      <c r="A12188" s="3">
        <v>12187</v>
      </c>
      <c r="B12188" s="1" t="s">
        <v>13164</v>
      </c>
    </row>
    <row r="12189" spans="1:2">
      <c r="A12189" s="3">
        <v>12188</v>
      </c>
      <c r="B12189" s="1" t="s">
        <v>13165</v>
      </c>
    </row>
    <row r="12190" spans="1:2">
      <c r="A12190" s="3">
        <v>12189</v>
      </c>
      <c r="B12190" s="1" t="s">
        <v>13166</v>
      </c>
    </row>
    <row r="12191" spans="1:2">
      <c r="A12191" s="3">
        <v>12190</v>
      </c>
      <c r="B12191" s="1" t="s">
        <v>13167</v>
      </c>
    </row>
    <row r="12192" spans="1:2">
      <c r="A12192" s="3">
        <v>12191</v>
      </c>
      <c r="B12192" s="1" t="s">
        <v>13168</v>
      </c>
    </row>
    <row r="12193" spans="1:2">
      <c r="A12193" s="3">
        <v>12192</v>
      </c>
      <c r="B12193" s="1" t="s">
        <v>13169</v>
      </c>
    </row>
    <row r="12194" spans="1:2">
      <c r="A12194" s="3">
        <v>12193</v>
      </c>
      <c r="B12194" s="1" t="s">
        <v>13170</v>
      </c>
    </row>
    <row r="12195" spans="1:2">
      <c r="A12195" s="3">
        <v>12194</v>
      </c>
      <c r="B12195" s="1" t="s">
        <v>13171</v>
      </c>
    </row>
    <row r="12196" spans="1:2">
      <c r="A12196" s="3">
        <v>12195</v>
      </c>
      <c r="B12196" s="1" t="s">
        <v>13172</v>
      </c>
    </row>
    <row r="12197" spans="1:2">
      <c r="A12197" s="3">
        <v>12196</v>
      </c>
      <c r="B12197" s="1" t="s">
        <v>13173</v>
      </c>
    </row>
    <row r="12198" spans="1:2">
      <c r="A12198" s="3">
        <v>12197</v>
      </c>
      <c r="B12198" s="1" t="s">
        <v>13174</v>
      </c>
    </row>
    <row r="12199" spans="1:2">
      <c r="A12199" s="3">
        <v>12198</v>
      </c>
      <c r="B12199" s="1" t="s">
        <v>13175</v>
      </c>
    </row>
    <row r="12200" spans="1:2">
      <c r="A12200" s="3">
        <v>12199</v>
      </c>
      <c r="B12200" s="1" t="s">
        <v>13176</v>
      </c>
    </row>
    <row r="12201" spans="1:2">
      <c r="A12201" s="3">
        <v>12200</v>
      </c>
      <c r="B12201" s="1" t="s">
        <v>13177</v>
      </c>
    </row>
    <row r="12202" spans="1:2">
      <c r="A12202" s="3">
        <v>12201</v>
      </c>
      <c r="B12202" s="1" t="s">
        <v>13178</v>
      </c>
    </row>
    <row r="12203" spans="1:2">
      <c r="A12203" s="3">
        <v>12202</v>
      </c>
      <c r="B12203" s="1" t="s">
        <v>13179</v>
      </c>
    </row>
    <row r="12204" spans="1:2">
      <c r="A12204" s="3">
        <v>12203</v>
      </c>
      <c r="B12204" s="1" t="s">
        <v>13180</v>
      </c>
    </row>
    <row r="12205" spans="1:2">
      <c r="A12205" s="3">
        <v>12204</v>
      </c>
      <c r="B12205" s="1" t="s">
        <v>13181</v>
      </c>
    </row>
    <row r="12206" spans="1:2">
      <c r="A12206" s="3">
        <v>12205</v>
      </c>
      <c r="B12206" s="1" t="s">
        <v>13182</v>
      </c>
    </row>
    <row r="12207" spans="1:2">
      <c r="A12207" s="3">
        <v>12206</v>
      </c>
      <c r="B12207" s="1" t="s">
        <v>13183</v>
      </c>
    </row>
    <row r="12208" spans="1:2">
      <c r="A12208" s="3">
        <v>12207</v>
      </c>
      <c r="B12208" s="1" t="s">
        <v>13184</v>
      </c>
    </row>
    <row r="12209" spans="1:2">
      <c r="A12209" s="3">
        <v>12208</v>
      </c>
      <c r="B12209" s="1" t="s">
        <v>13185</v>
      </c>
    </row>
    <row r="12210" spans="1:2">
      <c r="A12210" s="3">
        <v>12209</v>
      </c>
      <c r="B12210" s="1" t="s">
        <v>13186</v>
      </c>
    </row>
    <row r="12211" spans="1:2">
      <c r="A12211" s="3">
        <v>12210</v>
      </c>
      <c r="B12211" s="1" t="s">
        <v>13187</v>
      </c>
    </row>
    <row r="12212" spans="1:2">
      <c r="A12212" s="3">
        <v>12211</v>
      </c>
      <c r="B12212" s="1" t="s">
        <v>13188</v>
      </c>
    </row>
    <row r="12213" spans="1:2">
      <c r="A12213" s="3">
        <v>12212</v>
      </c>
      <c r="B12213" s="1" t="s">
        <v>13189</v>
      </c>
    </row>
    <row r="12214" spans="1:2">
      <c r="A12214" s="3">
        <v>12213</v>
      </c>
      <c r="B12214" s="1" t="s">
        <v>13190</v>
      </c>
    </row>
    <row r="12215" spans="1:2">
      <c r="A12215" s="3">
        <v>12214</v>
      </c>
      <c r="B12215" s="1" t="s">
        <v>13191</v>
      </c>
    </row>
    <row r="12216" spans="1:2">
      <c r="A12216" s="3">
        <v>12215</v>
      </c>
      <c r="B12216" s="1" t="s">
        <v>13192</v>
      </c>
    </row>
    <row r="12217" spans="1:2">
      <c r="A12217" s="3">
        <v>12216</v>
      </c>
      <c r="B12217" s="1" t="s">
        <v>13193</v>
      </c>
    </row>
    <row r="12218" spans="1:2">
      <c r="A12218" s="3">
        <v>12217</v>
      </c>
      <c r="B12218" s="1" t="s">
        <v>13194</v>
      </c>
    </row>
    <row r="12219" spans="1:2">
      <c r="A12219" s="3">
        <v>12218</v>
      </c>
      <c r="B12219" s="1" t="s">
        <v>13195</v>
      </c>
    </row>
    <row r="12220" spans="1:2">
      <c r="A12220" s="3">
        <v>12219</v>
      </c>
      <c r="B12220" s="1" t="s">
        <v>13196</v>
      </c>
    </row>
    <row r="12221" spans="1:2">
      <c r="A12221" s="3">
        <v>12220</v>
      </c>
      <c r="B12221" s="1" t="s">
        <v>13197</v>
      </c>
    </row>
    <row r="12222" spans="1:2">
      <c r="A12222" s="3">
        <v>12221</v>
      </c>
      <c r="B12222" s="1" t="s">
        <v>13198</v>
      </c>
    </row>
    <row r="12223" spans="1:2">
      <c r="A12223" s="3">
        <v>12222</v>
      </c>
      <c r="B12223" s="1" t="s">
        <v>13199</v>
      </c>
    </row>
    <row r="12224" spans="1:2">
      <c r="A12224" s="3">
        <v>12223</v>
      </c>
      <c r="B12224" s="1" t="s">
        <v>13200</v>
      </c>
    </row>
    <row r="12225" spans="1:2">
      <c r="A12225" s="3">
        <v>12224</v>
      </c>
      <c r="B12225" s="1" t="s">
        <v>13201</v>
      </c>
    </row>
    <row r="12226" spans="1:2">
      <c r="A12226" s="3">
        <v>12225</v>
      </c>
      <c r="B12226" s="1" t="s">
        <v>13202</v>
      </c>
    </row>
    <row r="12227" spans="1:2">
      <c r="A12227" s="3">
        <v>12226</v>
      </c>
      <c r="B12227" s="1" t="s">
        <v>13203</v>
      </c>
    </row>
    <row r="12228" spans="1:2">
      <c r="A12228" s="3">
        <v>12227</v>
      </c>
      <c r="B12228" s="1" t="s">
        <v>13204</v>
      </c>
    </row>
    <row r="12229" spans="1:2">
      <c r="A12229" s="3">
        <v>12228</v>
      </c>
      <c r="B12229" s="1" t="s">
        <v>13205</v>
      </c>
    </row>
    <row r="12230" spans="1:2">
      <c r="A12230" s="3">
        <v>12229</v>
      </c>
      <c r="B12230" s="1" t="s">
        <v>13206</v>
      </c>
    </row>
    <row r="12231" spans="1:2">
      <c r="A12231" s="3">
        <v>12230</v>
      </c>
      <c r="B12231" s="1" t="s">
        <v>13207</v>
      </c>
    </row>
    <row r="12232" spans="1:2">
      <c r="A12232" s="3">
        <v>12231</v>
      </c>
      <c r="B12232" s="1" t="s">
        <v>13208</v>
      </c>
    </row>
    <row r="12233" spans="1:2">
      <c r="A12233" s="3">
        <v>12232</v>
      </c>
      <c r="B12233" s="1" t="s">
        <v>13209</v>
      </c>
    </row>
    <row r="12234" spans="1:2">
      <c r="A12234" s="3">
        <v>12233</v>
      </c>
      <c r="B12234" s="1" t="s">
        <v>13210</v>
      </c>
    </row>
    <row r="12235" spans="1:2">
      <c r="A12235" s="3">
        <v>12234</v>
      </c>
      <c r="B12235" s="1" t="s">
        <v>13211</v>
      </c>
    </row>
    <row r="12236" spans="1:2">
      <c r="A12236" s="3">
        <v>12235</v>
      </c>
      <c r="B12236" s="1" t="s">
        <v>13212</v>
      </c>
    </row>
    <row r="12237" spans="1:2">
      <c r="A12237" s="3">
        <v>12236</v>
      </c>
      <c r="B12237" s="1" t="s">
        <v>13213</v>
      </c>
    </row>
    <row r="12238" spans="1:2">
      <c r="A12238" s="3">
        <v>12237</v>
      </c>
      <c r="B12238" s="1" t="s">
        <v>13214</v>
      </c>
    </row>
    <row r="12239" spans="1:2">
      <c r="A12239" s="3">
        <v>12238</v>
      </c>
      <c r="B12239" s="1" t="s">
        <v>13215</v>
      </c>
    </row>
    <row r="12240" spans="1:2">
      <c r="A12240" s="3">
        <v>12239</v>
      </c>
      <c r="B12240" s="1" t="s">
        <v>13216</v>
      </c>
    </row>
    <row r="12241" spans="1:2">
      <c r="A12241" s="3">
        <v>12240</v>
      </c>
      <c r="B12241" s="1" t="s">
        <v>13217</v>
      </c>
    </row>
    <row r="12242" spans="1:2">
      <c r="A12242" s="3">
        <v>12241</v>
      </c>
      <c r="B12242" s="1" t="s">
        <v>13218</v>
      </c>
    </row>
    <row r="12243" spans="1:2">
      <c r="A12243" s="3">
        <v>12242</v>
      </c>
      <c r="B12243" s="1" t="s">
        <v>13219</v>
      </c>
    </row>
    <row r="12244" spans="1:2">
      <c r="A12244" s="3">
        <v>12243</v>
      </c>
      <c r="B12244" s="1" t="s">
        <v>13220</v>
      </c>
    </row>
    <row r="12245" spans="1:2">
      <c r="A12245" s="3">
        <v>12244</v>
      </c>
      <c r="B12245" s="1" t="s">
        <v>13221</v>
      </c>
    </row>
    <row r="12246" spans="1:2">
      <c r="A12246" s="3">
        <v>12245</v>
      </c>
      <c r="B12246" s="1" t="s">
        <v>13222</v>
      </c>
    </row>
    <row r="12247" spans="1:2">
      <c r="A12247" s="3">
        <v>12246</v>
      </c>
      <c r="B12247" s="1" t="s">
        <v>13223</v>
      </c>
    </row>
    <row r="12248" spans="1:2">
      <c r="A12248" s="3">
        <v>12247</v>
      </c>
      <c r="B12248" s="1" t="s">
        <v>13224</v>
      </c>
    </row>
    <row r="12249" spans="1:2">
      <c r="A12249" s="3">
        <v>12248</v>
      </c>
      <c r="B12249" s="1" t="s">
        <v>13225</v>
      </c>
    </row>
    <row r="12250" spans="1:2">
      <c r="A12250" s="3">
        <v>12249</v>
      </c>
      <c r="B12250" s="1" t="s">
        <v>13226</v>
      </c>
    </row>
    <row r="12251" spans="1:2">
      <c r="A12251" s="3">
        <v>12250</v>
      </c>
      <c r="B12251" s="1" t="s">
        <v>13227</v>
      </c>
    </row>
    <row r="12252" spans="1:2">
      <c r="A12252" s="3">
        <v>12251</v>
      </c>
      <c r="B12252" s="1" t="s">
        <v>13228</v>
      </c>
    </row>
    <row r="12253" spans="1:2">
      <c r="A12253" s="3">
        <v>12252</v>
      </c>
      <c r="B12253" s="1" t="s">
        <v>13229</v>
      </c>
    </row>
    <row r="12254" spans="1:2">
      <c r="A12254" s="3">
        <v>12253</v>
      </c>
      <c r="B12254" s="1" t="s">
        <v>13230</v>
      </c>
    </row>
    <row r="12255" spans="1:2">
      <c r="A12255" s="3">
        <v>12254</v>
      </c>
      <c r="B12255" s="1" t="s">
        <v>13231</v>
      </c>
    </row>
    <row r="12256" spans="1:2">
      <c r="A12256" s="3">
        <v>12255</v>
      </c>
      <c r="B12256" s="1" t="s">
        <v>13232</v>
      </c>
    </row>
    <row r="12257" spans="1:2">
      <c r="A12257" s="3">
        <v>12256</v>
      </c>
      <c r="B12257" s="1" t="s">
        <v>13233</v>
      </c>
    </row>
    <row r="12258" spans="1:2">
      <c r="A12258" s="3">
        <v>12257</v>
      </c>
      <c r="B12258" s="1" t="s">
        <v>13234</v>
      </c>
    </row>
    <row r="12259" spans="1:2">
      <c r="A12259" s="3">
        <v>12258</v>
      </c>
      <c r="B12259" s="1" t="s">
        <v>13235</v>
      </c>
    </row>
    <row r="12260" spans="1:2">
      <c r="A12260" s="3">
        <v>12259</v>
      </c>
      <c r="B12260" s="1" t="s">
        <v>13236</v>
      </c>
    </row>
    <row r="12261" spans="1:2">
      <c r="A12261" s="3">
        <v>12260</v>
      </c>
      <c r="B12261" s="1" t="s">
        <v>13237</v>
      </c>
    </row>
    <row r="12262" spans="1:2">
      <c r="A12262" s="3">
        <v>12261</v>
      </c>
      <c r="B12262" s="1" t="s">
        <v>13238</v>
      </c>
    </row>
    <row r="12263" spans="1:2">
      <c r="A12263" s="3">
        <v>12262</v>
      </c>
      <c r="B12263" s="1" t="s">
        <v>13239</v>
      </c>
    </row>
    <row r="12264" spans="1:2">
      <c r="A12264" s="3">
        <v>12263</v>
      </c>
      <c r="B12264" s="1" t="s">
        <v>13240</v>
      </c>
    </row>
    <row r="12265" spans="1:2">
      <c r="A12265" s="3">
        <v>12264</v>
      </c>
      <c r="B12265" s="1" t="s">
        <v>13241</v>
      </c>
    </row>
    <row r="12266" spans="1:2">
      <c r="A12266" s="3">
        <v>12265</v>
      </c>
      <c r="B12266" s="1" t="s">
        <v>13242</v>
      </c>
    </row>
    <row r="12267" spans="1:2">
      <c r="A12267" s="3">
        <v>12266</v>
      </c>
      <c r="B12267" s="1" t="s">
        <v>13243</v>
      </c>
    </row>
    <row r="12268" spans="1:2">
      <c r="A12268" s="3">
        <v>12267</v>
      </c>
      <c r="B12268" s="1" t="s">
        <v>13244</v>
      </c>
    </row>
    <row r="12269" spans="1:2">
      <c r="A12269" s="3">
        <v>12268</v>
      </c>
      <c r="B12269" s="1" t="s">
        <v>13245</v>
      </c>
    </row>
    <row r="12270" spans="1:2">
      <c r="A12270" s="3">
        <v>12269</v>
      </c>
      <c r="B12270" s="1" t="s">
        <v>13246</v>
      </c>
    </row>
    <row r="12271" spans="1:2">
      <c r="A12271" s="3">
        <v>12270</v>
      </c>
      <c r="B12271" s="1" t="s">
        <v>13247</v>
      </c>
    </row>
    <row r="12272" spans="1:2">
      <c r="A12272" s="3">
        <v>12271</v>
      </c>
      <c r="B12272" s="1" t="s">
        <v>13248</v>
      </c>
    </row>
    <row r="12273" spans="1:2">
      <c r="A12273" s="3">
        <v>12272</v>
      </c>
      <c r="B12273" s="1" t="s">
        <v>13249</v>
      </c>
    </row>
    <row r="12274" spans="1:2">
      <c r="A12274" s="3">
        <v>12273</v>
      </c>
      <c r="B12274" s="1" t="s">
        <v>13250</v>
      </c>
    </row>
    <row r="12275" spans="1:2">
      <c r="A12275" s="3">
        <v>12274</v>
      </c>
      <c r="B12275" s="1" t="s">
        <v>13251</v>
      </c>
    </row>
    <row r="12276" spans="1:2">
      <c r="A12276" s="3">
        <v>12275</v>
      </c>
      <c r="B12276" s="1" t="s">
        <v>13252</v>
      </c>
    </row>
    <row r="12277" spans="1:2">
      <c r="A12277" s="3">
        <v>12276</v>
      </c>
      <c r="B12277" s="1" t="s">
        <v>13253</v>
      </c>
    </row>
    <row r="12278" spans="1:2">
      <c r="A12278" s="3">
        <v>12277</v>
      </c>
      <c r="B12278" s="1" t="s">
        <v>13254</v>
      </c>
    </row>
    <row r="12279" spans="1:2">
      <c r="A12279" s="3">
        <v>12278</v>
      </c>
      <c r="B12279" s="1" t="s">
        <v>13255</v>
      </c>
    </row>
    <row r="12280" spans="1:2">
      <c r="A12280" s="3">
        <v>12279</v>
      </c>
      <c r="B12280" s="1" t="s">
        <v>13256</v>
      </c>
    </row>
    <row r="12281" spans="1:2">
      <c r="A12281" s="3">
        <v>12280</v>
      </c>
      <c r="B12281" s="1" t="s">
        <v>13257</v>
      </c>
    </row>
    <row r="12282" spans="1:2">
      <c r="A12282" s="3">
        <v>12281</v>
      </c>
      <c r="B12282" s="1" t="s">
        <v>13258</v>
      </c>
    </row>
    <row r="12283" spans="1:2">
      <c r="A12283" s="3">
        <v>12282</v>
      </c>
      <c r="B12283" s="1" t="s">
        <v>13259</v>
      </c>
    </row>
    <row r="12284" spans="1:2">
      <c r="A12284" s="3">
        <v>12283</v>
      </c>
      <c r="B12284" s="1" t="s">
        <v>13260</v>
      </c>
    </row>
    <row r="12285" spans="1:2">
      <c r="A12285" s="3">
        <v>12284</v>
      </c>
      <c r="B12285" s="1" t="s">
        <v>13261</v>
      </c>
    </row>
    <row r="12286" spans="1:2">
      <c r="A12286" s="3">
        <v>12285</v>
      </c>
      <c r="B12286" s="1" t="s">
        <v>13262</v>
      </c>
    </row>
    <row r="12287" spans="1:2">
      <c r="A12287" s="3">
        <v>12286</v>
      </c>
      <c r="B12287" s="1" t="s">
        <v>13263</v>
      </c>
    </row>
    <row r="12288" spans="1:2">
      <c r="A12288" s="3">
        <v>12287</v>
      </c>
      <c r="B12288" s="1" t="s">
        <v>13264</v>
      </c>
    </row>
    <row r="12289" spans="1:2">
      <c r="A12289" s="3">
        <v>12288</v>
      </c>
      <c r="B12289" s="1" t="s">
        <v>13265</v>
      </c>
    </row>
    <row r="12290" spans="1:2">
      <c r="A12290" s="3">
        <v>12289</v>
      </c>
      <c r="B12290" s="1" t="s">
        <v>13266</v>
      </c>
    </row>
    <row r="12291" spans="1:2">
      <c r="A12291" s="3">
        <v>12290</v>
      </c>
      <c r="B12291" s="1" t="s">
        <v>13267</v>
      </c>
    </row>
    <row r="12292" spans="1:2">
      <c r="A12292" s="3">
        <v>12291</v>
      </c>
      <c r="B12292" s="1" t="s">
        <v>13268</v>
      </c>
    </row>
    <row r="12293" spans="1:2">
      <c r="A12293" s="3">
        <v>12292</v>
      </c>
      <c r="B12293" s="1" t="s">
        <v>13269</v>
      </c>
    </row>
    <row r="12294" spans="1:2">
      <c r="A12294" s="3">
        <v>12293</v>
      </c>
      <c r="B12294" s="1" t="s">
        <v>13270</v>
      </c>
    </row>
    <row r="12295" spans="1:2">
      <c r="A12295" s="3">
        <v>12294</v>
      </c>
      <c r="B12295" s="1" t="s">
        <v>13271</v>
      </c>
    </row>
    <row r="12296" spans="1:2">
      <c r="A12296" s="3">
        <v>12295</v>
      </c>
      <c r="B12296" s="1" t="s">
        <v>13272</v>
      </c>
    </row>
    <row r="12297" spans="1:2">
      <c r="A12297" s="3">
        <v>12296</v>
      </c>
      <c r="B12297" s="1" t="s">
        <v>13273</v>
      </c>
    </row>
    <row r="12298" spans="1:2">
      <c r="A12298" s="3">
        <v>12297</v>
      </c>
      <c r="B12298" s="1" t="s">
        <v>13274</v>
      </c>
    </row>
    <row r="12299" spans="1:2">
      <c r="A12299" s="3">
        <v>12298</v>
      </c>
      <c r="B12299" s="1" t="s">
        <v>13275</v>
      </c>
    </row>
    <row r="12300" spans="1:2">
      <c r="A12300" s="3">
        <v>12299</v>
      </c>
      <c r="B12300" s="1" t="s">
        <v>13276</v>
      </c>
    </row>
    <row r="12301" spans="1:2">
      <c r="A12301" s="3">
        <v>12300</v>
      </c>
      <c r="B12301" s="1" t="s">
        <v>13277</v>
      </c>
    </row>
    <row r="12302" spans="1:2">
      <c r="A12302" s="3">
        <v>12301</v>
      </c>
      <c r="B12302" s="1" t="s">
        <v>13278</v>
      </c>
    </row>
    <row r="12303" spans="1:2">
      <c r="A12303" s="3">
        <v>12302</v>
      </c>
      <c r="B12303" s="1" t="s">
        <v>13279</v>
      </c>
    </row>
    <row r="12304" spans="1:2">
      <c r="A12304" s="3">
        <v>12303</v>
      </c>
      <c r="B12304" s="1" t="s">
        <v>13280</v>
      </c>
    </row>
    <row r="12305" spans="1:2">
      <c r="A12305" s="3">
        <v>12304</v>
      </c>
      <c r="B12305" s="1" t="s">
        <v>13281</v>
      </c>
    </row>
    <row r="12306" spans="1:2">
      <c r="A12306" s="3">
        <v>12305</v>
      </c>
      <c r="B12306" s="1" t="s">
        <v>13282</v>
      </c>
    </row>
    <row r="12307" spans="1:2">
      <c r="A12307" s="3">
        <v>12306</v>
      </c>
      <c r="B12307" s="1" t="s">
        <v>13283</v>
      </c>
    </row>
    <row r="12308" spans="1:2">
      <c r="A12308" s="3">
        <v>12307</v>
      </c>
      <c r="B12308" s="1" t="s">
        <v>13284</v>
      </c>
    </row>
    <row r="12309" spans="1:2">
      <c r="A12309" s="3">
        <v>12308</v>
      </c>
      <c r="B12309" s="1" t="s">
        <v>13285</v>
      </c>
    </row>
    <row r="12310" spans="1:2">
      <c r="A12310" s="3">
        <v>12309</v>
      </c>
      <c r="B12310" s="1" t="s">
        <v>13286</v>
      </c>
    </row>
    <row r="12311" spans="1:2">
      <c r="A12311" s="3">
        <v>12310</v>
      </c>
      <c r="B12311" s="1" t="s">
        <v>13287</v>
      </c>
    </row>
    <row r="12312" spans="1:2">
      <c r="A12312" s="3">
        <v>12311</v>
      </c>
      <c r="B12312" s="1" t="s">
        <v>13288</v>
      </c>
    </row>
    <row r="12313" spans="1:2">
      <c r="A12313" s="3">
        <v>12312</v>
      </c>
      <c r="B12313" s="1" t="s">
        <v>13289</v>
      </c>
    </row>
    <row r="12314" spans="1:2">
      <c r="A12314" s="3">
        <v>12313</v>
      </c>
      <c r="B12314" s="1" t="s">
        <v>13290</v>
      </c>
    </row>
    <row r="12315" spans="1:2">
      <c r="A12315" s="3">
        <v>12314</v>
      </c>
      <c r="B12315" s="1" t="s">
        <v>13291</v>
      </c>
    </row>
    <row r="12316" spans="1:2">
      <c r="A12316" s="3">
        <v>12315</v>
      </c>
      <c r="B12316" s="1" t="s">
        <v>13292</v>
      </c>
    </row>
    <row r="12317" spans="1:2">
      <c r="A12317" s="3">
        <v>12316</v>
      </c>
      <c r="B12317" s="1" t="s">
        <v>13293</v>
      </c>
    </row>
    <row r="12318" spans="1:2">
      <c r="A12318" s="3">
        <v>12317</v>
      </c>
      <c r="B12318" s="1" t="s">
        <v>13294</v>
      </c>
    </row>
    <row r="12319" spans="1:2">
      <c r="A12319" s="3">
        <v>12318</v>
      </c>
      <c r="B12319" s="1" t="s">
        <v>13295</v>
      </c>
    </row>
    <row r="12320" spans="1:2">
      <c r="A12320" s="3">
        <v>12319</v>
      </c>
      <c r="B12320" s="1" t="s">
        <v>13296</v>
      </c>
    </row>
    <row r="12321" spans="1:2">
      <c r="A12321" s="3">
        <v>12320</v>
      </c>
      <c r="B12321" s="1" t="s">
        <v>13297</v>
      </c>
    </row>
    <row r="12322" spans="1:2">
      <c r="A12322" s="3">
        <v>12321</v>
      </c>
      <c r="B12322" s="1" t="s">
        <v>13298</v>
      </c>
    </row>
    <row r="12323" spans="1:2">
      <c r="A12323" s="3">
        <v>12322</v>
      </c>
      <c r="B12323" s="1" t="s">
        <v>13299</v>
      </c>
    </row>
    <row r="12324" spans="1:2">
      <c r="A12324" s="3">
        <v>12323</v>
      </c>
      <c r="B12324" s="1" t="s">
        <v>13300</v>
      </c>
    </row>
    <row r="12325" spans="1:2">
      <c r="A12325" s="3">
        <v>12324</v>
      </c>
      <c r="B12325" s="1" t="s">
        <v>13301</v>
      </c>
    </row>
    <row r="12326" spans="1:2">
      <c r="A12326" s="3">
        <v>12325</v>
      </c>
      <c r="B12326" s="1" t="s">
        <v>13302</v>
      </c>
    </row>
    <row r="12327" spans="1:2">
      <c r="A12327" s="3">
        <v>12326</v>
      </c>
      <c r="B12327" s="1" t="s">
        <v>13303</v>
      </c>
    </row>
    <row r="12328" spans="1:2">
      <c r="A12328" s="3">
        <v>12327</v>
      </c>
      <c r="B12328" s="1" t="s">
        <v>13304</v>
      </c>
    </row>
    <row r="12329" spans="1:2">
      <c r="A12329" s="3">
        <v>12328</v>
      </c>
      <c r="B12329" s="1" t="s">
        <v>13305</v>
      </c>
    </row>
    <row r="12330" spans="1:2">
      <c r="A12330" s="3">
        <v>12329</v>
      </c>
      <c r="B12330" s="1" t="s">
        <v>13306</v>
      </c>
    </row>
    <row r="12331" spans="1:2">
      <c r="A12331" s="3">
        <v>12330</v>
      </c>
      <c r="B12331" s="1" t="s">
        <v>13307</v>
      </c>
    </row>
    <row r="12332" spans="1:2">
      <c r="A12332" s="3">
        <v>12331</v>
      </c>
      <c r="B12332" s="1" t="s">
        <v>13308</v>
      </c>
    </row>
    <row r="12333" spans="1:2">
      <c r="A12333" s="3">
        <v>12332</v>
      </c>
      <c r="B12333" s="1" t="s">
        <v>13309</v>
      </c>
    </row>
    <row r="12334" spans="1:2">
      <c r="A12334" s="3">
        <v>12333</v>
      </c>
      <c r="B12334" s="1" t="s">
        <v>13310</v>
      </c>
    </row>
    <row r="12335" spans="1:2">
      <c r="A12335" s="3">
        <v>12334</v>
      </c>
      <c r="B12335" s="1" t="s">
        <v>13311</v>
      </c>
    </row>
    <row r="12336" spans="1:2">
      <c r="A12336" s="3">
        <v>12335</v>
      </c>
      <c r="B12336" s="1" t="s">
        <v>13312</v>
      </c>
    </row>
    <row r="12337" spans="1:2">
      <c r="A12337" s="3">
        <v>12336</v>
      </c>
      <c r="B12337" s="1" t="s">
        <v>13313</v>
      </c>
    </row>
    <row r="12338" spans="1:2">
      <c r="A12338" s="3">
        <v>12337</v>
      </c>
      <c r="B12338" s="1" t="s">
        <v>13314</v>
      </c>
    </row>
    <row r="12339" spans="1:2">
      <c r="A12339" s="3">
        <v>12338</v>
      </c>
      <c r="B12339" s="1" t="s">
        <v>13315</v>
      </c>
    </row>
    <row r="12340" spans="1:2">
      <c r="A12340" s="3">
        <v>12339</v>
      </c>
      <c r="B12340" s="1" t="s">
        <v>13316</v>
      </c>
    </row>
    <row r="12341" spans="1:2">
      <c r="A12341" s="3">
        <v>12340</v>
      </c>
      <c r="B12341" s="1" t="s">
        <v>13317</v>
      </c>
    </row>
    <row r="12342" spans="1:2">
      <c r="A12342" s="3">
        <v>12341</v>
      </c>
      <c r="B12342" s="1" t="s">
        <v>13318</v>
      </c>
    </row>
    <row r="12343" spans="1:2">
      <c r="A12343" s="3">
        <v>12342</v>
      </c>
      <c r="B12343" s="1" t="s">
        <v>13319</v>
      </c>
    </row>
    <row r="12344" spans="1:2">
      <c r="A12344" s="3">
        <v>12343</v>
      </c>
      <c r="B12344" s="1" t="s">
        <v>13320</v>
      </c>
    </row>
    <row r="12345" spans="1:2">
      <c r="A12345" s="3">
        <v>12344</v>
      </c>
      <c r="B12345" s="1" t="s">
        <v>13321</v>
      </c>
    </row>
    <row r="12346" spans="1:2">
      <c r="A12346" s="3">
        <v>12345</v>
      </c>
      <c r="B12346" s="1" t="s">
        <v>13322</v>
      </c>
    </row>
    <row r="12347" spans="1:2">
      <c r="A12347" s="3">
        <v>12346</v>
      </c>
      <c r="B12347" s="1" t="s">
        <v>13323</v>
      </c>
    </row>
    <row r="12348" spans="1:2">
      <c r="A12348" s="3">
        <v>12347</v>
      </c>
      <c r="B12348" s="1" t="s">
        <v>13324</v>
      </c>
    </row>
    <row r="12349" spans="1:2">
      <c r="A12349" s="3">
        <v>12348</v>
      </c>
      <c r="B12349" s="1" t="s">
        <v>13325</v>
      </c>
    </row>
    <row r="12350" spans="1:2">
      <c r="A12350" s="3">
        <v>12349</v>
      </c>
      <c r="B12350" s="1" t="s">
        <v>13326</v>
      </c>
    </row>
    <row r="12351" spans="1:2">
      <c r="A12351" s="3">
        <v>12350</v>
      </c>
      <c r="B12351" s="1" t="s">
        <v>13327</v>
      </c>
    </row>
    <row r="12352" spans="1:2">
      <c r="A12352" s="3">
        <v>12351</v>
      </c>
      <c r="B12352" s="1" t="s">
        <v>13328</v>
      </c>
    </row>
    <row r="12353" spans="1:2">
      <c r="A12353" s="3">
        <v>12352</v>
      </c>
      <c r="B12353" s="1" t="s">
        <v>13329</v>
      </c>
    </row>
    <row r="12354" spans="1:2">
      <c r="A12354" s="3">
        <v>12353</v>
      </c>
      <c r="B12354" s="1" t="s">
        <v>13330</v>
      </c>
    </row>
    <row r="12355" spans="1:2">
      <c r="A12355" s="3">
        <v>12354</v>
      </c>
      <c r="B12355" s="1" t="s">
        <v>13331</v>
      </c>
    </row>
    <row r="12356" spans="1:2">
      <c r="A12356" s="3">
        <v>12355</v>
      </c>
      <c r="B12356" s="1" t="s">
        <v>13332</v>
      </c>
    </row>
    <row r="12357" spans="1:2">
      <c r="A12357" s="3">
        <v>12356</v>
      </c>
      <c r="B12357" s="1" t="s">
        <v>13333</v>
      </c>
    </row>
    <row r="12358" spans="1:2">
      <c r="A12358" s="3">
        <v>12357</v>
      </c>
      <c r="B12358" s="1" t="s">
        <v>13334</v>
      </c>
    </row>
    <row r="12359" spans="1:2">
      <c r="A12359" s="3">
        <v>12358</v>
      </c>
      <c r="B12359" s="1" t="s">
        <v>13335</v>
      </c>
    </row>
    <row r="12360" spans="1:2">
      <c r="A12360" s="3">
        <v>12359</v>
      </c>
      <c r="B12360" s="1" t="s">
        <v>13336</v>
      </c>
    </row>
    <row r="12361" spans="1:2">
      <c r="A12361" s="3">
        <v>12360</v>
      </c>
      <c r="B12361" s="1" t="s">
        <v>13337</v>
      </c>
    </row>
    <row r="12362" spans="1:2">
      <c r="A12362" s="3">
        <v>12361</v>
      </c>
      <c r="B12362" s="1" t="s">
        <v>13338</v>
      </c>
    </row>
    <row r="12363" spans="1:2">
      <c r="A12363" s="3">
        <v>12362</v>
      </c>
      <c r="B12363" s="1" t="s">
        <v>13339</v>
      </c>
    </row>
    <row r="12364" spans="1:2">
      <c r="A12364" s="3">
        <v>12363</v>
      </c>
      <c r="B12364" s="1" t="s">
        <v>13340</v>
      </c>
    </row>
    <row r="12365" spans="1:2">
      <c r="A12365" s="3">
        <v>12364</v>
      </c>
      <c r="B12365" s="1" t="s">
        <v>13341</v>
      </c>
    </row>
    <row r="12366" spans="1:2">
      <c r="A12366" s="3">
        <v>12365</v>
      </c>
      <c r="B12366" s="1" t="s">
        <v>13342</v>
      </c>
    </row>
    <row r="12367" spans="1:2">
      <c r="A12367" s="3">
        <v>12366</v>
      </c>
      <c r="B12367" s="1" t="s">
        <v>13343</v>
      </c>
    </row>
    <row r="12368" spans="1:2">
      <c r="A12368" s="3">
        <v>12367</v>
      </c>
      <c r="B12368" s="1" t="s">
        <v>13344</v>
      </c>
    </row>
    <row r="12369" spans="1:2">
      <c r="A12369" s="3">
        <v>12368</v>
      </c>
      <c r="B12369" s="1" t="s">
        <v>13345</v>
      </c>
    </row>
    <row r="12370" spans="1:2">
      <c r="A12370" s="3">
        <v>12369</v>
      </c>
      <c r="B12370" s="1" t="s">
        <v>13346</v>
      </c>
    </row>
    <row r="12371" spans="1:2">
      <c r="A12371" s="3">
        <v>12370</v>
      </c>
      <c r="B12371" s="1" t="s">
        <v>13347</v>
      </c>
    </row>
    <row r="12372" spans="1:2">
      <c r="A12372" s="3">
        <v>12371</v>
      </c>
      <c r="B12372" s="1" t="s">
        <v>13348</v>
      </c>
    </row>
    <row r="12373" spans="1:2">
      <c r="A12373" s="3">
        <v>12372</v>
      </c>
      <c r="B12373" s="1" t="s">
        <v>13349</v>
      </c>
    </row>
    <row r="12374" spans="1:2">
      <c r="A12374" s="3">
        <v>12373</v>
      </c>
      <c r="B12374" s="1" t="s">
        <v>13350</v>
      </c>
    </row>
    <row r="12375" spans="1:2">
      <c r="A12375" s="3">
        <v>12374</v>
      </c>
      <c r="B12375" s="1" t="s">
        <v>13351</v>
      </c>
    </row>
    <row r="12376" spans="1:2">
      <c r="A12376" s="3">
        <v>12375</v>
      </c>
      <c r="B12376" s="1" t="s">
        <v>13352</v>
      </c>
    </row>
    <row r="12377" spans="1:2">
      <c r="A12377" s="3">
        <v>12376</v>
      </c>
      <c r="B12377" s="1" t="s">
        <v>13353</v>
      </c>
    </row>
    <row r="12378" spans="1:2">
      <c r="A12378" s="3">
        <v>12377</v>
      </c>
      <c r="B12378" s="1" t="s">
        <v>13354</v>
      </c>
    </row>
    <row r="12379" spans="1:2">
      <c r="A12379" s="3">
        <v>12378</v>
      </c>
      <c r="B12379" s="1" t="s">
        <v>13355</v>
      </c>
    </row>
    <row r="12380" spans="1:2">
      <c r="A12380" s="3">
        <v>12379</v>
      </c>
      <c r="B12380" s="1" t="s">
        <v>13356</v>
      </c>
    </row>
    <row r="12381" spans="1:2">
      <c r="A12381" s="3">
        <v>12380</v>
      </c>
      <c r="B12381" s="1" t="s">
        <v>13357</v>
      </c>
    </row>
    <row r="12382" spans="1:2">
      <c r="A12382" s="3">
        <v>12381</v>
      </c>
      <c r="B12382" s="1" t="s">
        <v>13358</v>
      </c>
    </row>
    <row r="12383" spans="1:2">
      <c r="A12383" s="3">
        <v>12382</v>
      </c>
      <c r="B12383" s="1" t="s">
        <v>13359</v>
      </c>
    </row>
    <row r="12384" spans="1:2">
      <c r="A12384" s="3">
        <v>12383</v>
      </c>
      <c r="B12384" s="1" t="s">
        <v>13360</v>
      </c>
    </row>
    <row r="12385" spans="1:2">
      <c r="A12385" s="3">
        <v>12384</v>
      </c>
      <c r="B12385" s="1" t="s">
        <v>13361</v>
      </c>
    </row>
    <row r="12386" spans="1:2">
      <c r="A12386" s="3">
        <v>12385</v>
      </c>
      <c r="B12386" s="1" t="s">
        <v>13362</v>
      </c>
    </row>
    <row r="12387" spans="1:2">
      <c r="A12387" s="3">
        <v>12386</v>
      </c>
      <c r="B12387" s="1" t="s">
        <v>13363</v>
      </c>
    </row>
    <row r="12388" spans="1:2">
      <c r="A12388" s="3">
        <v>12387</v>
      </c>
      <c r="B12388" s="1" t="s">
        <v>13364</v>
      </c>
    </row>
    <row r="12389" spans="1:2">
      <c r="A12389" s="3">
        <v>12388</v>
      </c>
      <c r="B12389" s="1" t="s">
        <v>13365</v>
      </c>
    </row>
    <row r="12390" spans="1:2">
      <c r="A12390" s="3">
        <v>12389</v>
      </c>
      <c r="B12390" s="1" t="s">
        <v>13366</v>
      </c>
    </row>
    <row r="12391" spans="1:2">
      <c r="A12391" s="3">
        <v>12390</v>
      </c>
      <c r="B12391" s="1" t="s">
        <v>13367</v>
      </c>
    </row>
    <row r="12392" spans="1:2">
      <c r="A12392" s="3">
        <v>12391</v>
      </c>
      <c r="B12392" s="1" t="s">
        <v>13368</v>
      </c>
    </row>
    <row r="12393" spans="1:2">
      <c r="A12393" s="3">
        <v>12392</v>
      </c>
      <c r="B12393" s="1" t="s">
        <v>13369</v>
      </c>
    </row>
    <row r="12394" spans="1:2">
      <c r="A12394" s="3">
        <v>12393</v>
      </c>
      <c r="B12394" s="1" t="s">
        <v>13370</v>
      </c>
    </row>
    <row r="12395" spans="1:2">
      <c r="A12395" s="3">
        <v>12394</v>
      </c>
      <c r="B12395" s="1" t="s">
        <v>13371</v>
      </c>
    </row>
    <row r="12396" spans="1:2">
      <c r="A12396" s="3">
        <v>12395</v>
      </c>
      <c r="B12396" s="1" t="s">
        <v>13372</v>
      </c>
    </row>
    <row r="12397" spans="1:2">
      <c r="A12397" s="3">
        <v>12396</v>
      </c>
      <c r="B12397" s="1" t="s">
        <v>13373</v>
      </c>
    </row>
    <row r="12398" spans="1:2">
      <c r="A12398" s="3">
        <v>12397</v>
      </c>
      <c r="B12398" s="1" t="s">
        <v>13374</v>
      </c>
    </row>
    <row r="12399" spans="1:2">
      <c r="A12399" s="3">
        <v>12398</v>
      </c>
      <c r="B12399" s="1" t="s">
        <v>13375</v>
      </c>
    </row>
    <row r="12400" spans="1:2">
      <c r="A12400" s="3">
        <v>12399</v>
      </c>
      <c r="B12400" s="1" t="s">
        <v>13376</v>
      </c>
    </row>
    <row r="12401" spans="1:2">
      <c r="A12401" s="3">
        <v>12400</v>
      </c>
      <c r="B12401" s="1" t="s">
        <v>13377</v>
      </c>
    </row>
    <row r="12402" spans="1:2">
      <c r="A12402" s="3">
        <v>12401</v>
      </c>
      <c r="B12402" s="1" t="s">
        <v>13378</v>
      </c>
    </row>
    <row r="12403" spans="1:2">
      <c r="A12403" s="3">
        <v>12402</v>
      </c>
      <c r="B12403" s="1" t="s">
        <v>13379</v>
      </c>
    </row>
    <row r="12404" spans="1:2">
      <c r="A12404" s="3">
        <v>12403</v>
      </c>
      <c r="B12404" s="1" t="s">
        <v>13380</v>
      </c>
    </row>
    <row r="12405" spans="1:2">
      <c r="A12405" s="3">
        <v>12404</v>
      </c>
      <c r="B12405" s="1" t="s">
        <v>13381</v>
      </c>
    </row>
    <row r="12406" spans="1:2">
      <c r="A12406" s="3">
        <v>12405</v>
      </c>
      <c r="B12406" s="1" t="s">
        <v>13382</v>
      </c>
    </row>
    <row r="12407" spans="1:2">
      <c r="A12407" s="3">
        <v>12406</v>
      </c>
      <c r="B12407" s="1" t="s">
        <v>13383</v>
      </c>
    </row>
    <row r="12408" spans="1:2">
      <c r="A12408" s="3">
        <v>12407</v>
      </c>
      <c r="B12408" s="1" t="s">
        <v>13384</v>
      </c>
    </row>
    <row r="12409" spans="1:2">
      <c r="A12409" s="3">
        <v>12408</v>
      </c>
      <c r="B12409" s="1" t="s">
        <v>13385</v>
      </c>
    </row>
    <row r="12410" spans="1:2">
      <c r="A12410" s="3">
        <v>12409</v>
      </c>
      <c r="B12410" s="1" t="s">
        <v>13386</v>
      </c>
    </row>
    <row r="12411" spans="1:2">
      <c r="A12411" s="3">
        <v>12410</v>
      </c>
      <c r="B12411" s="1" t="s">
        <v>13387</v>
      </c>
    </row>
    <row r="12412" spans="1:2">
      <c r="A12412" s="3">
        <v>12411</v>
      </c>
      <c r="B12412" s="1" t="s">
        <v>13388</v>
      </c>
    </row>
    <row r="12413" spans="1:2">
      <c r="A12413" s="3">
        <v>12412</v>
      </c>
      <c r="B12413" s="1" t="s">
        <v>13389</v>
      </c>
    </row>
    <row r="12414" spans="1:2">
      <c r="A12414" s="3">
        <v>12413</v>
      </c>
      <c r="B12414" s="1" t="s">
        <v>13390</v>
      </c>
    </row>
    <row r="12415" spans="1:2">
      <c r="A12415" s="3">
        <v>12414</v>
      </c>
      <c r="B12415" s="1" t="s">
        <v>13391</v>
      </c>
    </row>
    <row r="12416" spans="1:2">
      <c r="A12416" s="3">
        <v>12415</v>
      </c>
      <c r="B12416" s="1" t="s">
        <v>13392</v>
      </c>
    </row>
    <row r="12417" spans="1:2">
      <c r="A12417" s="3">
        <v>12416</v>
      </c>
      <c r="B12417" s="1" t="s">
        <v>13393</v>
      </c>
    </row>
    <row r="12418" spans="1:2">
      <c r="A12418" s="3">
        <v>12417</v>
      </c>
      <c r="B12418" s="1" t="s">
        <v>13394</v>
      </c>
    </row>
    <row r="12419" spans="1:2">
      <c r="A12419" s="3">
        <v>12418</v>
      </c>
      <c r="B12419" s="1" t="s">
        <v>13395</v>
      </c>
    </row>
    <row r="12420" spans="1:2">
      <c r="A12420" s="3">
        <v>12419</v>
      </c>
      <c r="B12420" s="1" t="s">
        <v>13396</v>
      </c>
    </row>
    <row r="12421" spans="1:2">
      <c r="A12421" s="3">
        <v>12420</v>
      </c>
      <c r="B12421" s="1" t="s">
        <v>13397</v>
      </c>
    </row>
    <row r="12422" spans="1:2">
      <c r="A12422" s="3">
        <v>12421</v>
      </c>
      <c r="B12422" s="1" t="s">
        <v>13398</v>
      </c>
    </row>
    <row r="12423" spans="1:2">
      <c r="A12423" s="3">
        <v>12422</v>
      </c>
      <c r="B12423" s="1" t="s">
        <v>13399</v>
      </c>
    </row>
    <row r="12424" spans="1:2">
      <c r="A12424" s="3">
        <v>12423</v>
      </c>
      <c r="B12424" s="1" t="s">
        <v>13400</v>
      </c>
    </row>
    <row r="12425" spans="1:2">
      <c r="A12425" s="3">
        <v>12424</v>
      </c>
      <c r="B12425" s="1" t="s">
        <v>13401</v>
      </c>
    </row>
    <row r="12426" spans="1:2">
      <c r="A12426" s="3">
        <v>12425</v>
      </c>
      <c r="B12426" s="1" t="s">
        <v>13402</v>
      </c>
    </row>
    <row r="12427" spans="1:2">
      <c r="A12427" s="3">
        <v>12426</v>
      </c>
      <c r="B12427" s="1" t="s">
        <v>13403</v>
      </c>
    </row>
    <row r="12428" spans="1:2">
      <c r="A12428" s="3">
        <v>12427</v>
      </c>
      <c r="B12428" s="1" t="s">
        <v>13404</v>
      </c>
    </row>
    <row r="12429" spans="1:2">
      <c r="A12429" s="3">
        <v>12428</v>
      </c>
      <c r="B12429" s="1" t="s">
        <v>13405</v>
      </c>
    </row>
    <row r="12430" spans="1:2">
      <c r="A12430" s="3">
        <v>12429</v>
      </c>
      <c r="B12430" s="1" t="s">
        <v>13406</v>
      </c>
    </row>
    <row r="12431" spans="1:2">
      <c r="A12431" s="3">
        <v>12430</v>
      </c>
      <c r="B12431" s="1" t="s">
        <v>13407</v>
      </c>
    </row>
    <row r="12432" spans="1:2">
      <c r="A12432" s="3">
        <v>12431</v>
      </c>
      <c r="B12432" s="1" t="s">
        <v>13408</v>
      </c>
    </row>
    <row r="12433" spans="1:2">
      <c r="A12433" s="3">
        <v>12432</v>
      </c>
      <c r="B12433" s="1" t="s">
        <v>13409</v>
      </c>
    </row>
    <row r="12434" spans="1:2">
      <c r="A12434" s="3">
        <v>12433</v>
      </c>
      <c r="B12434" s="1" t="s">
        <v>13410</v>
      </c>
    </row>
    <row r="12435" spans="1:2">
      <c r="A12435" s="3">
        <v>12434</v>
      </c>
      <c r="B12435" s="1" t="s">
        <v>13411</v>
      </c>
    </row>
    <row r="12436" spans="1:2">
      <c r="A12436" s="3">
        <v>12435</v>
      </c>
      <c r="B12436" s="1" t="s">
        <v>13412</v>
      </c>
    </row>
    <row r="12437" spans="1:2">
      <c r="A12437" s="3">
        <v>12436</v>
      </c>
      <c r="B12437" s="1" t="s">
        <v>13413</v>
      </c>
    </row>
    <row r="12438" spans="1:2">
      <c r="A12438" s="3">
        <v>12437</v>
      </c>
      <c r="B12438" s="1" t="s">
        <v>13414</v>
      </c>
    </row>
    <row r="12439" spans="1:2">
      <c r="A12439" s="3">
        <v>12438</v>
      </c>
      <c r="B12439" s="1" t="s">
        <v>13415</v>
      </c>
    </row>
    <row r="12440" spans="1:2">
      <c r="A12440" s="3">
        <v>12439</v>
      </c>
      <c r="B12440" s="1" t="s">
        <v>13416</v>
      </c>
    </row>
    <row r="12441" spans="1:2">
      <c r="A12441" s="3">
        <v>12440</v>
      </c>
      <c r="B12441" s="1" t="s">
        <v>13417</v>
      </c>
    </row>
    <row r="12442" spans="1:2">
      <c r="A12442" s="3">
        <v>12441</v>
      </c>
      <c r="B12442" s="1" t="s">
        <v>13418</v>
      </c>
    </row>
    <row r="12443" spans="1:2">
      <c r="A12443" s="3">
        <v>12442</v>
      </c>
      <c r="B12443" s="1" t="s">
        <v>13419</v>
      </c>
    </row>
    <row r="12444" spans="1:2">
      <c r="A12444" s="3">
        <v>12443</v>
      </c>
      <c r="B12444" s="1" t="s">
        <v>13420</v>
      </c>
    </row>
    <row r="12445" spans="1:2">
      <c r="A12445" s="3">
        <v>12444</v>
      </c>
      <c r="B12445" s="1" t="s">
        <v>13421</v>
      </c>
    </row>
    <row r="12446" spans="1:2">
      <c r="A12446" s="3">
        <v>12445</v>
      </c>
      <c r="B12446" s="1" t="s">
        <v>13422</v>
      </c>
    </row>
    <row r="12447" spans="1:2">
      <c r="A12447" s="3">
        <v>12446</v>
      </c>
      <c r="B12447" s="1" t="s">
        <v>13423</v>
      </c>
    </row>
    <row r="12448" spans="1:2">
      <c r="A12448" s="3">
        <v>12447</v>
      </c>
      <c r="B12448" s="1" t="s">
        <v>13424</v>
      </c>
    </row>
    <row r="12449" spans="1:2">
      <c r="A12449" s="3">
        <v>12448</v>
      </c>
      <c r="B12449" s="1" t="s">
        <v>13425</v>
      </c>
    </row>
    <row r="12450" spans="1:2">
      <c r="A12450" s="3">
        <v>12449</v>
      </c>
      <c r="B12450" s="1" t="s">
        <v>13426</v>
      </c>
    </row>
    <row r="12451" spans="1:2">
      <c r="A12451" s="3">
        <v>12450</v>
      </c>
      <c r="B12451" s="1" t="s">
        <v>13427</v>
      </c>
    </row>
    <row r="12452" spans="1:2">
      <c r="A12452" s="3">
        <v>12451</v>
      </c>
      <c r="B12452" s="1" t="s">
        <v>13428</v>
      </c>
    </row>
    <row r="12453" spans="1:2">
      <c r="A12453" s="3">
        <v>12452</v>
      </c>
      <c r="B12453" s="1" t="s">
        <v>13429</v>
      </c>
    </row>
    <row r="12454" spans="1:2">
      <c r="A12454" s="3">
        <v>12453</v>
      </c>
      <c r="B12454" s="1" t="s">
        <v>13430</v>
      </c>
    </row>
    <row r="12455" spans="1:2">
      <c r="A12455" s="3">
        <v>12454</v>
      </c>
      <c r="B12455" s="1" t="s">
        <v>13431</v>
      </c>
    </row>
    <row r="12456" spans="1:2">
      <c r="A12456" s="3">
        <v>12455</v>
      </c>
      <c r="B12456" s="1" t="s">
        <v>13432</v>
      </c>
    </row>
    <row r="12457" spans="1:2">
      <c r="A12457" s="3">
        <v>12456</v>
      </c>
      <c r="B12457" s="1" t="s">
        <v>13433</v>
      </c>
    </row>
    <row r="12458" spans="1:2">
      <c r="A12458" s="3">
        <v>12457</v>
      </c>
      <c r="B12458" s="1" t="s">
        <v>13434</v>
      </c>
    </row>
    <row r="12459" spans="1:2">
      <c r="A12459" s="3">
        <v>12458</v>
      </c>
      <c r="B12459" s="1" t="s">
        <v>13435</v>
      </c>
    </row>
    <row r="12460" spans="1:2">
      <c r="A12460" s="3">
        <v>12459</v>
      </c>
      <c r="B12460" s="1" t="s">
        <v>13436</v>
      </c>
    </row>
    <row r="12461" spans="1:2">
      <c r="A12461" s="3">
        <v>12460</v>
      </c>
      <c r="B12461" s="1" t="s">
        <v>13437</v>
      </c>
    </row>
    <row r="12462" spans="1:2">
      <c r="A12462" s="3">
        <v>12461</v>
      </c>
      <c r="B12462" s="1" t="s">
        <v>13438</v>
      </c>
    </row>
    <row r="12463" spans="1:2">
      <c r="A12463" s="3">
        <v>12462</v>
      </c>
      <c r="B12463" s="1" t="s">
        <v>13439</v>
      </c>
    </row>
    <row r="12464" spans="1:2">
      <c r="A12464" s="3">
        <v>12463</v>
      </c>
      <c r="B12464" s="1" t="s">
        <v>13440</v>
      </c>
    </row>
    <row r="12465" spans="1:2">
      <c r="A12465" s="3">
        <v>12464</v>
      </c>
      <c r="B12465" s="1" t="s">
        <v>13441</v>
      </c>
    </row>
    <row r="12466" spans="1:2">
      <c r="A12466" s="3">
        <v>12465</v>
      </c>
      <c r="B12466" s="1" t="s">
        <v>13442</v>
      </c>
    </row>
    <row r="12467" spans="1:2">
      <c r="A12467" s="3">
        <v>12466</v>
      </c>
      <c r="B12467" s="1" t="s">
        <v>13443</v>
      </c>
    </row>
    <row r="12468" spans="1:2">
      <c r="A12468" s="3">
        <v>12467</v>
      </c>
      <c r="B12468" s="1" t="s">
        <v>13444</v>
      </c>
    </row>
    <row r="12469" spans="1:2">
      <c r="A12469" s="3">
        <v>12468</v>
      </c>
      <c r="B12469" s="1" t="s">
        <v>13445</v>
      </c>
    </row>
    <row r="12470" spans="1:2">
      <c r="A12470" s="3">
        <v>12469</v>
      </c>
      <c r="B12470" s="1" t="s">
        <v>13446</v>
      </c>
    </row>
    <row r="12471" spans="1:2">
      <c r="A12471" s="3">
        <v>12470</v>
      </c>
      <c r="B12471" s="1" t="s">
        <v>13447</v>
      </c>
    </row>
    <row r="12472" spans="1:2">
      <c r="A12472" s="3">
        <v>12471</v>
      </c>
      <c r="B12472" s="1" t="s">
        <v>13448</v>
      </c>
    </row>
    <row r="12473" spans="1:2">
      <c r="A12473" s="3">
        <v>12472</v>
      </c>
      <c r="B12473" s="1" t="s">
        <v>13449</v>
      </c>
    </row>
    <row r="12474" spans="1:2">
      <c r="A12474" s="3">
        <v>12473</v>
      </c>
      <c r="B12474" s="1" t="s">
        <v>13450</v>
      </c>
    </row>
    <row r="12475" spans="1:2">
      <c r="A12475" s="3">
        <v>12474</v>
      </c>
      <c r="B12475" s="1" t="s">
        <v>13451</v>
      </c>
    </row>
    <row r="12476" spans="1:2">
      <c r="A12476" s="3">
        <v>12475</v>
      </c>
      <c r="B12476" s="1" t="s">
        <v>13452</v>
      </c>
    </row>
    <row r="12477" spans="1:2">
      <c r="A12477" s="3">
        <v>12476</v>
      </c>
      <c r="B12477" s="1" t="s">
        <v>13453</v>
      </c>
    </row>
    <row r="12478" spans="1:2">
      <c r="A12478" s="3">
        <v>12477</v>
      </c>
      <c r="B12478" s="1" t="s">
        <v>13454</v>
      </c>
    </row>
    <row r="12479" spans="1:2">
      <c r="A12479" s="3">
        <v>12478</v>
      </c>
      <c r="B12479" s="1" t="s">
        <v>13455</v>
      </c>
    </row>
    <row r="12480" spans="1:2">
      <c r="A12480" s="3">
        <v>12479</v>
      </c>
      <c r="B12480" s="1" t="s">
        <v>13456</v>
      </c>
    </row>
    <row r="12481" spans="1:2">
      <c r="A12481" s="3">
        <v>12480</v>
      </c>
      <c r="B12481" s="1" t="s">
        <v>13457</v>
      </c>
    </row>
    <row r="12482" spans="1:2">
      <c r="A12482" s="3">
        <v>12481</v>
      </c>
      <c r="B12482" s="1" t="s">
        <v>13458</v>
      </c>
    </row>
    <row r="12483" spans="1:2">
      <c r="A12483" s="3">
        <v>12482</v>
      </c>
      <c r="B12483" s="1" t="s">
        <v>13459</v>
      </c>
    </row>
    <row r="12484" spans="1:2">
      <c r="A12484" s="3">
        <v>12483</v>
      </c>
      <c r="B12484" s="1" t="s">
        <v>13460</v>
      </c>
    </row>
    <row r="12485" spans="1:2">
      <c r="A12485" s="3">
        <v>12484</v>
      </c>
      <c r="B12485" s="1" t="s">
        <v>13461</v>
      </c>
    </row>
    <row r="12486" spans="1:2">
      <c r="A12486" s="3">
        <v>12485</v>
      </c>
      <c r="B12486" s="1" t="s">
        <v>13462</v>
      </c>
    </row>
    <row r="12487" spans="1:2">
      <c r="A12487" s="3">
        <v>12486</v>
      </c>
      <c r="B12487" s="1" t="s">
        <v>13463</v>
      </c>
    </row>
    <row r="12488" spans="1:2">
      <c r="A12488" s="3">
        <v>12487</v>
      </c>
      <c r="B12488" s="1" t="s">
        <v>13464</v>
      </c>
    </row>
    <row r="12489" spans="1:2">
      <c r="A12489" s="3">
        <v>12488</v>
      </c>
      <c r="B12489" s="1" t="s">
        <v>13465</v>
      </c>
    </row>
    <row r="12490" spans="1:2">
      <c r="A12490" s="3">
        <v>12489</v>
      </c>
      <c r="B12490" s="1" t="s">
        <v>13466</v>
      </c>
    </row>
    <row r="12491" spans="1:2">
      <c r="A12491" s="3">
        <v>12490</v>
      </c>
      <c r="B12491" s="1" t="s">
        <v>13467</v>
      </c>
    </row>
    <row r="12492" spans="1:2">
      <c r="A12492" s="3">
        <v>12491</v>
      </c>
      <c r="B12492" s="1" t="s">
        <v>13468</v>
      </c>
    </row>
    <row r="12493" spans="1:2">
      <c r="A12493" s="3">
        <v>12492</v>
      </c>
      <c r="B12493" s="1" t="s">
        <v>13469</v>
      </c>
    </row>
    <row r="12494" spans="1:2">
      <c r="A12494" s="3">
        <v>12493</v>
      </c>
      <c r="B12494" s="1" t="s">
        <v>13470</v>
      </c>
    </row>
    <row r="12495" spans="1:2">
      <c r="A12495" s="3">
        <v>12494</v>
      </c>
      <c r="B12495" s="1" t="s">
        <v>13471</v>
      </c>
    </row>
    <row r="12496" spans="1:2">
      <c r="A12496" s="3">
        <v>12495</v>
      </c>
      <c r="B12496" s="1" t="s">
        <v>13472</v>
      </c>
    </row>
    <row r="12497" spans="1:2">
      <c r="A12497" s="3">
        <v>12496</v>
      </c>
      <c r="B12497" s="1" t="s">
        <v>13473</v>
      </c>
    </row>
    <row r="12498" spans="1:2">
      <c r="A12498" s="3">
        <v>12497</v>
      </c>
      <c r="B12498" s="1" t="s">
        <v>13474</v>
      </c>
    </row>
    <row r="12499" spans="1:2">
      <c r="A12499" s="3">
        <v>12498</v>
      </c>
      <c r="B12499" s="1" t="s">
        <v>13475</v>
      </c>
    </row>
    <row r="12500" spans="1:2">
      <c r="A12500" s="3">
        <v>12499</v>
      </c>
      <c r="B12500" s="1" t="s">
        <v>13476</v>
      </c>
    </row>
    <row r="12501" spans="1:2">
      <c r="A12501" s="3">
        <v>12500</v>
      </c>
      <c r="B12501" s="1" t="s">
        <v>13477</v>
      </c>
    </row>
    <row r="12502" spans="1:2">
      <c r="A12502" s="3">
        <v>12501</v>
      </c>
      <c r="B12502" s="1" t="s">
        <v>13478</v>
      </c>
    </row>
    <row r="12503" spans="1:2">
      <c r="A12503" s="3">
        <v>12502</v>
      </c>
      <c r="B12503" s="1" t="s">
        <v>13479</v>
      </c>
    </row>
    <row r="12504" spans="1:2">
      <c r="A12504" s="3">
        <v>12503</v>
      </c>
      <c r="B12504" s="1" t="s">
        <v>13480</v>
      </c>
    </row>
    <row r="12505" spans="1:2">
      <c r="A12505" s="3">
        <v>12504</v>
      </c>
      <c r="B12505" s="1" t="s">
        <v>13481</v>
      </c>
    </row>
    <row r="12506" spans="1:2">
      <c r="A12506" s="3">
        <v>12505</v>
      </c>
      <c r="B12506" s="1" t="s">
        <v>13482</v>
      </c>
    </row>
    <row r="12507" spans="1:2">
      <c r="A12507" s="3">
        <v>12506</v>
      </c>
      <c r="B12507" s="1" t="s">
        <v>13483</v>
      </c>
    </row>
    <row r="12508" spans="1:2">
      <c r="A12508" s="3">
        <v>12507</v>
      </c>
      <c r="B12508" s="1" t="s">
        <v>13484</v>
      </c>
    </row>
    <row r="12509" spans="1:2">
      <c r="A12509" s="3">
        <v>12508</v>
      </c>
      <c r="B12509" s="1" t="s">
        <v>13485</v>
      </c>
    </row>
    <row r="12510" spans="1:2">
      <c r="A12510" s="3">
        <v>12509</v>
      </c>
      <c r="B12510" s="1" t="s">
        <v>13486</v>
      </c>
    </row>
    <row r="12511" spans="1:2">
      <c r="A12511" s="3">
        <v>12510</v>
      </c>
      <c r="B12511" s="1" t="s">
        <v>13487</v>
      </c>
    </row>
    <row r="12512" spans="1:2">
      <c r="A12512" s="3">
        <v>12511</v>
      </c>
      <c r="B12512" s="1" t="s">
        <v>13488</v>
      </c>
    </row>
    <row r="12513" spans="1:2">
      <c r="A12513" s="3">
        <v>12512</v>
      </c>
      <c r="B12513" s="1" t="s">
        <v>13489</v>
      </c>
    </row>
    <row r="12514" spans="1:2">
      <c r="A12514" s="3">
        <v>12513</v>
      </c>
      <c r="B12514" s="1" t="s">
        <v>13490</v>
      </c>
    </row>
    <row r="12515" spans="1:2">
      <c r="A12515" s="3">
        <v>12514</v>
      </c>
      <c r="B12515" s="1" t="s">
        <v>13491</v>
      </c>
    </row>
    <row r="12516" spans="1:2">
      <c r="A12516" s="3">
        <v>12515</v>
      </c>
      <c r="B12516" s="1" t="s">
        <v>13492</v>
      </c>
    </row>
    <row r="12517" spans="1:2">
      <c r="A12517" s="3">
        <v>12516</v>
      </c>
      <c r="B12517" s="1" t="s">
        <v>13493</v>
      </c>
    </row>
    <row r="12518" spans="1:2">
      <c r="A12518" s="3">
        <v>12517</v>
      </c>
      <c r="B12518" s="1" t="s">
        <v>13494</v>
      </c>
    </row>
    <row r="12519" spans="1:2">
      <c r="A12519" s="3">
        <v>12518</v>
      </c>
      <c r="B12519" s="1" t="s">
        <v>13495</v>
      </c>
    </row>
    <row r="12520" spans="1:2">
      <c r="A12520" s="3">
        <v>12519</v>
      </c>
      <c r="B12520" s="1" t="s">
        <v>13496</v>
      </c>
    </row>
    <row r="12521" spans="1:2">
      <c r="A12521" s="3">
        <v>12520</v>
      </c>
      <c r="B12521" s="1" t="s">
        <v>13497</v>
      </c>
    </row>
    <row r="12522" spans="1:2">
      <c r="A12522" s="3">
        <v>12521</v>
      </c>
      <c r="B12522" s="1" t="s">
        <v>13498</v>
      </c>
    </row>
    <row r="12523" spans="1:2">
      <c r="A12523" s="3">
        <v>12522</v>
      </c>
      <c r="B12523" s="1" t="s">
        <v>13499</v>
      </c>
    </row>
    <row r="12524" spans="1:2">
      <c r="A12524" s="3">
        <v>12523</v>
      </c>
      <c r="B12524" s="1" t="s">
        <v>13500</v>
      </c>
    </row>
    <row r="12525" spans="1:2">
      <c r="A12525" s="3">
        <v>12524</v>
      </c>
      <c r="B12525" s="1" t="s">
        <v>13501</v>
      </c>
    </row>
    <row r="12526" spans="1:2">
      <c r="A12526" s="3">
        <v>12525</v>
      </c>
      <c r="B12526" s="1" t="s">
        <v>13502</v>
      </c>
    </row>
    <row r="12527" spans="1:2">
      <c r="A12527" s="3">
        <v>12526</v>
      </c>
      <c r="B12527" s="1" t="s">
        <v>13503</v>
      </c>
    </row>
    <row r="12528" spans="1:2">
      <c r="A12528" s="3">
        <v>12527</v>
      </c>
      <c r="B12528" s="1" t="s">
        <v>13504</v>
      </c>
    </row>
    <row r="12529" spans="1:2">
      <c r="A12529" s="3">
        <v>12528</v>
      </c>
      <c r="B12529" s="1" t="s">
        <v>13505</v>
      </c>
    </row>
    <row r="12530" spans="1:2">
      <c r="A12530" s="3">
        <v>12529</v>
      </c>
      <c r="B12530" s="1" t="s">
        <v>13506</v>
      </c>
    </row>
    <row r="12531" spans="1:2">
      <c r="A12531" s="3">
        <v>12530</v>
      </c>
      <c r="B12531" s="1" t="s">
        <v>13507</v>
      </c>
    </row>
    <row r="12532" spans="1:2">
      <c r="A12532" s="3">
        <v>12531</v>
      </c>
      <c r="B12532" s="1" t="s">
        <v>13508</v>
      </c>
    </row>
    <row r="12533" spans="1:2">
      <c r="A12533" s="3">
        <v>12532</v>
      </c>
      <c r="B12533" s="1" t="s">
        <v>13509</v>
      </c>
    </row>
    <row r="12534" spans="1:2">
      <c r="A12534" s="3">
        <v>12533</v>
      </c>
      <c r="B12534" s="1" t="s">
        <v>13510</v>
      </c>
    </row>
    <row r="12535" spans="1:2">
      <c r="A12535" s="3">
        <v>12534</v>
      </c>
      <c r="B12535" s="1" t="s">
        <v>13511</v>
      </c>
    </row>
    <row r="12536" spans="1:2">
      <c r="A12536" s="3">
        <v>12535</v>
      </c>
      <c r="B12536" s="1" t="s">
        <v>13512</v>
      </c>
    </row>
    <row r="12537" spans="1:2">
      <c r="A12537" s="3">
        <v>12536</v>
      </c>
      <c r="B12537" s="1" t="s">
        <v>13513</v>
      </c>
    </row>
    <row r="12538" spans="1:2">
      <c r="A12538" s="3">
        <v>12537</v>
      </c>
      <c r="B12538" s="1" t="s">
        <v>13514</v>
      </c>
    </row>
    <row r="12539" spans="1:2">
      <c r="A12539" s="3">
        <v>12538</v>
      </c>
      <c r="B12539" s="1" t="s">
        <v>13515</v>
      </c>
    </row>
    <row r="12540" spans="1:2">
      <c r="A12540" s="3">
        <v>12539</v>
      </c>
      <c r="B12540" s="1" t="s">
        <v>13516</v>
      </c>
    </row>
    <row r="12541" spans="1:2">
      <c r="A12541" s="3">
        <v>12540</v>
      </c>
      <c r="B12541" s="1" t="s">
        <v>13517</v>
      </c>
    </row>
    <row r="12542" spans="1:2">
      <c r="A12542" s="3">
        <v>12541</v>
      </c>
      <c r="B12542" s="1" t="s">
        <v>13518</v>
      </c>
    </row>
    <row r="12543" spans="1:2">
      <c r="A12543" s="3">
        <v>12542</v>
      </c>
      <c r="B12543" s="1" t="s">
        <v>13519</v>
      </c>
    </row>
    <row r="12544" spans="1:2">
      <c r="A12544" s="3">
        <v>12543</v>
      </c>
      <c r="B12544" s="1" t="s">
        <v>13520</v>
      </c>
    </row>
    <row r="12545" spans="1:2">
      <c r="A12545" s="3">
        <v>12544</v>
      </c>
      <c r="B12545" s="1" t="s">
        <v>13521</v>
      </c>
    </row>
    <row r="12546" spans="1:2">
      <c r="A12546" s="3">
        <v>12545</v>
      </c>
      <c r="B12546" s="1" t="s">
        <v>13522</v>
      </c>
    </row>
    <row r="12547" spans="1:2">
      <c r="A12547" s="3">
        <v>12546</v>
      </c>
      <c r="B12547" s="1" t="s">
        <v>13523</v>
      </c>
    </row>
    <row r="12548" spans="1:2">
      <c r="A12548" s="3">
        <v>12547</v>
      </c>
      <c r="B12548" s="1" t="s">
        <v>13524</v>
      </c>
    </row>
    <row r="12549" spans="1:2">
      <c r="A12549" s="3">
        <v>12548</v>
      </c>
      <c r="B12549" s="1" t="s">
        <v>13525</v>
      </c>
    </row>
    <row r="12550" spans="1:2">
      <c r="A12550" s="3">
        <v>12549</v>
      </c>
      <c r="B12550" s="1" t="s">
        <v>13526</v>
      </c>
    </row>
    <row r="12551" spans="1:2">
      <c r="A12551" s="3">
        <v>12550</v>
      </c>
      <c r="B12551" s="1" t="s">
        <v>13527</v>
      </c>
    </row>
    <row r="12552" spans="1:2">
      <c r="A12552" s="3">
        <v>12551</v>
      </c>
      <c r="B12552" s="1" t="s">
        <v>13528</v>
      </c>
    </row>
    <row r="12553" spans="1:2">
      <c r="A12553" s="3">
        <v>12552</v>
      </c>
      <c r="B12553" s="1" t="s">
        <v>13529</v>
      </c>
    </row>
    <row r="12554" spans="1:2">
      <c r="A12554" s="3">
        <v>12553</v>
      </c>
      <c r="B12554" s="1" t="s">
        <v>13530</v>
      </c>
    </row>
    <row r="12555" spans="1:2">
      <c r="A12555" s="3">
        <v>12554</v>
      </c>
      <c r="B12555" s="1" t="s">
        <v>13531</v>
      </c>
    </row>
    <row r="12556" spans="1:2">
      <c r="A12556" s="3">
        <v>12555</v>
      </c>
      <c r="B12556" s="1" t="s">
        <v>13532</v>
      </c>
    </row>
    <row r="12557" spans="1:2">
      <c r="A12557" s="3">
        <v>12556</v>
      </c>
      <c r="B12557" s="1" t="s">
        <v>13533</v>
      </c>
    </row>
    <row r="12558" spans="1:2">
      <c r="A12558" s="3">
        <v>12557</v>
      </c>
      <c r="B12558" s="1" t="s">
        <v>13534</v>
      </c>
    </row>
    <row r="12559" spans="1:2">
      <c r="A12559" s="3">
        <v>12558</v>
      </c>
      <c r="B12559" s="1" t="s">
        <v>13535</v>
      </c>
    </row>
    <row r="12560" spans="1:2">
      <c r="A12560" s="3">
        <v>12559</v>
      </c>
      <c r="B12560" s="1" t="s">
        <v>13536</v>
      </c>
    </row>
    <row r="12561" spans="1:2">
      <c r="A12561" s="3">
        <v>12560</v>
      </c>
      <c r="B12561" s="1" t="s">
        <v>13537</v>
      </c>
    </row>
    <row r="12562" spans="1:2">
      <c r="A12562" s="3">
        <v>12561</v>
      </c>
      <c r="B12562" s="1" t="s">
        <v>13538</v>
      </c>
    </row>
    <row r="12563" spans="1:2">
      <c r="A12563" s="3">
        <v>12562</v>
      </c>
      <c r="B12563" s="1" t="s">
        <v>13539</v>
      </c>
    </row>
    <row r="12564" spans="1:2">
      <c r="A12564" s="3">
        <v>12563</v>
      </c>
      <c r="B12564" s="1" t="s">
        <v>13540</v>
      </c>
    </row>
    <row r="12565" spans="1:2">
      <c r="A12565" s="3">
        <v>12564</v>
      </c>
      <c r="B12565" s="1" t="s">
        <v>13541</v>
      </c>
    </row>
    <row r="12566" spans="1:2">
      <c r="A12566" s="3">
        <v>12565</v>
      </c>
      <c r="B12566" s="1" t="s">
        <v>13542</v>
      </c>
    </row>
    <row r="12567" spans="1:2">
      <c r="A12567" s="3">
        <v>12566</v>
      </c>
      <c r="B12567" s="1" t="s">
        <v>13543</v>
      </c>
    </row>
    <row r="12568" spans="1:2">
      <c r="A12568" s="3">
        <v>12567</v>
      </c>
      <c r="B12568" s="1" t="s">
        <v>13544</v>
      </c>
    </row>
    <row r="12569" spans="1:2">
      <c r="A12569" s="3">
        <v>12568</v>
      </c>
      <c r="B12569" s="1" t="s">
        <v>13545</v>
      </c>
    </row>
    <row r="12570" spans="1:2">
      <c r="A12570" s="3">
        <v>12569</v>
      </c>
      <c r="B12570" s="1" t="s">
        <v>13546</v>
      </c>
    </row>
    <row r="12571" spans="1:2">
      <c r="A12571" s="3">
        <v>12570</v>
      </c>
      <c r="B12571" s="1" t="s">
        <v>13547</v>
      </c>
    </row>
    <row r="12572" spans="1:2">
      <c r="A12572" s="3">
        <v>12571</v>
      </c>
      <c r="B12572" s="1" t="s">
        <v>13548</v>
      </c>
    </row>
    <row r="12573" spans="1:2">
      <c r="A12573" s="3">
        <v>12572</v>
      </c>
      <c r="B12573" s="1" t="s">
        <v>13549</v>
      </c>
    </row>
    <row r="12574" spans="1:2">
      <c r="A12574" s="3">
        <v>12573</v>
      </c>
      <c r="B12574" s="1" t="s">
        <v>13550</v>
      </c>
    </row>
    <row r="12575" spans="1:2">
      <c r="A12575" s="3">
        <v>12574</v>
      </c>
      <c r="B12575" s="1" t="s">
        <v>13551</v>
      </c>
    </row>
    <row r="12576" spans="1:2">
      <c r="A12576" s="3">
        <v>12575</v>
      </c>
      <c r="B12576" s="1" t="s">
        <v>13552</v>
      </c>
    </row>
    <row r="12577" spans="1:2">
      <c r="A12577" s="3">
        <v>12576</v>
      </c>
      <c r="B12577" s="1" t="s">
        <v>13553</v>
      </c>
    </row>
    <row r="12578" spans="1:2">
      <c r="A12578" s="3">
        <v>12577</v>
      </c>
      <c r="B12578" s="1" t="s">
        <v>13554</v>
      </c>
    </row>
    <row r="12579" spans="1:2">
      <c r="A12579" s="3">
        <v>12578</v>
      </c>
      <c r="B12579" s="1" t="s">
        <v>13555</v>
      </c>
    </row>
    <row r="12580" spans="1:2">
      <c r="A12580" s="3">
        <v>12579</v>
      </c>
      <c r="B12580" s="1" t="s">
        <v>13556</v>
      </c>
    </row>
    <row r="12581" spans="1:2">
      <c r="A12581" s="3">
        <v>12580</v>
      </c>
      <c r="B12581" s="1" t="s">
        <v>13557</v>
      </c>
    </row>
    <row r="12582" spans="1:2">
      <c r="A12582" s="3">
        <v>12581</v>
      </c>
      <c r="B12582" s="1" t="s">
        <v>13558</v>
      </c>
    </row>
    <row r="12583" spans="1:2">
      <c r="A12583" s="3">
        <v>12582</v>
      </c>
      <c r="B12583" s="1" t="s">
        <v>13559</v>
      </c>
    </row>
    <row r="12584" spans="1:2">
      <c r="A12584" s="3">
        <v>12583</v>
      </c>
      <c r="B12584" s="1" t="s">
        <v>13560</v>
      </c>
    </row>
    <row r="12585" spans="1:2">
      <c r="A12585" s="3">
        <v>12584</v>
      </c>
      <c r="B12585" s="1" t="s">
        <v>13561</v>
      </c>
    </row>
    <row r="12586" spans="1:2">
      <c r="A12586" s="3">
        <v>12585</v>
      </c>
      <c r="B12586" s="1" t="s">
        <v>13562</v>
      </c>
    </row>
    <row r="12587" spans="1:2">
      <c r="A12587" s="3">
        <v>12586</v>
      </c>
      <c r="B12587" s="1" t="s">
        <v>13563</v>
      </c>
    </row>
    <row r="12588" spans="1:2">
      <c r="A12588" s="3">
        <v>12587</v>
      </c>
      <c r="B12588" s="1" t="s">
        <v>13564</v>
      </c>
    </row>
    <row r="12589" spans="1:2">
      <c r="A12589" s="3">
        <v>12588</v>
      </c>
      <c r="B12589" s="1" t="s">
        <v>13565</v>
      </c>
    </row>
    <row r="12590" spans="1:2">
      <c r="A12590" s="3">
        <v>12589</v>
      </c>
      <c r="B12590" s="1" t="s">
        <v>13566</v>
      </c>
    </row>
    <row r="12591" spans="1:2">
      <c r="A12591" s="3">
        <v>12590</v>
      </c>
      <c r="B12591" s="1" t="s">
        <v>13567</v>
      </c>
    </row>
    <row r="12592" spans="1:2">
      <c r="A12592" s="3">
        <v>12591</v>
      </c>
      <c r="B12592" s="1" t="s">
        <v>13568</v>
      </c>
    </row>
    <row r="12593" spans="1:2">
      <c r="A12593" s="3">
        <v>12592</v>
      </c>
      <c r="B12593" s="1" t="s">
        <v>13569</v>
      </c>
    </row>
    <row r="12594" spans="1:2">
      <c r="A12594" s="3">
        <v>12593</v>
      </c>
      <c r="B12594" s="1" t="s">
        <v>13570</v>
      </c>
    </row>
    <row r="12595" spans="1:2">
      <c r="A12595" s="3">
        <v>12594</v>
      </c>
      <c r="B12595" s="1" t="s">
        <v>13571</v>
      </c>
    </row>
    <row r="12596" spans="1:2">
      <c r="A12596" s="3">
        <v>12595</v>
      </c>
      <c r="B12596" s="1" t="s">
        <v>13572</v>
      </c>
    </row>
    <row r="12597" spans="1:2">
      <c r="A12597" s="3">
        <v>12596</v>
      </c>
      <c r="B12597" s="1" t="s">
        <v>13573</v>
      </c>
    </row>
    <row r="12598" spans="1:2">
      <c r="A12598" s="3">
        <v>12597</v>
      </c>
      <c r="B12598" s="1" t="s">
        <v>13574</v>
      </c>
    </row>
    <row r="12599" spans="1:2">
      <c r="A12599" s="3">
        <v>12598</v>
      </c>
      <c r="B12599" s="1" t="s">
        <v>13575</v>
      </c>
    </row>
    <row r="12600" spans="1:2">
      <c r="A12600" s="3">
        <v>12599</v>
      </c>
      <c r="B12600" s="1" t="s">
        <v>13576</v>
      </c>
    </row>
    <row r="12601" spans="1:2">
      <c r="A12601" s="3">
        <v>12600</v>
      </c>
      <c r="B12601" s="1" t="s">
        <v>13577</v>
      </c>
    </row>
    <row r="12602" spans="1:2">
      <c r="A12602" s="3">
        <v>12601</v>
      </c>
      <c r="B12602" s="1" t="s">
        <v>13578</v>
      </c>
    </row>
    <row r="12603" spans="1:2">
      <c r="A12603" s="3">
        <v>12602</v>
      </c>
      <c r="B12603" s="1" t="s">
        <v>13579</v>
      </c>
    </row>
    <row r="12604" spans="1:2">
      <c r="A12604" s="3">
        <v>12603</v>
      </c>
      <c r="B12604" s="1" t="s">
        <v>13580</v>
      </c>
    </row>
    <row r="12605" spans="1:2">
      <c r="A12605" s="3">
        <v>12604</v>
      </c>
      <c r="B12605" s="1" t="s">
        <v>13581</v>
      </c>
    </row>
    <row r="12606" spans="1:2">
      <c r="A12606" s="3">
        <v>12605</v>
      </c>
      <c r="B12606" s="1" t="s">
        <v>13582</v>
      </c>
    </row>
    <row r="12607" spans="1:2">
      <c r="A12607" s="3">
        <v>12606</v>
      </c>
      <c r="B12607" s="1" t="s">
        <v>13583</v>
      </c>
    </row>
    <row r="12608" spans="1:2">
      <c r="A12608" s="3">
        <v>12607</v>
      </c>
      <c r="B12608" s="1" t="s">
        <v>13584</v>
      </c>
    </row>
    <row r="12609" spans="1:2">
      <c r="A12609" s="3">
        <v>12608</v>
      </c>
      <c r="B12609" s="1" t="s">
        <v>13585</v>
      </c>
    </row>
    <row r="12610" spans="1:2">
      <c r="A12610" s="3">
        <v>12609</v>
      </c>
      <c r="B12610" s="1" t="s">
        <v>13586</v>
      </c>
    </row>
    <row r="12611" spans="1:2">
      <c r="A12611" s="3">
        <v>12610</v>
      </c>
      <c r="B12611" s="1" t="s">
        <v>13587</v>
      </c>
    </row>
    <row r="12612" spans="1:2">
      <c r="A12612" s="3">
        <v>12611</v>
      </c>
      <c r="B12612" s="1" t="s">
        <v>13588</v>
      </c>
    </row>
    <row r="12613" spans="1:2">
      <c r="A12613" s="3">
        <v>12612</v>
      </c>
      <c r="B12613" s="1" t="s">
        <v>13589</v>
      </c>
    </row>
    <row r="12614" spans="1:2">
      <c r="A12614" s="3">
        <v>12613</v>
      </c>
      <c r="B12614" s="1" t="s">
        <v>13590</v>
      </c>
    </row>
    <row r="12615" spans="1:2">
      <c r="A12615" s="3">
        <v>12614</v>
      </c>
      <c r="B12615" s="1" t="s">
        <v>13591</v>
      </c>
    </row>
    <row r="12616" spans="1:2">
      <c r="A12616" s="3">
        <v>12615</v>
      </c>
      <c r="B12616" s="1" t="s">
        <v>13592</v>
      </c>
    </row>
    <row r="12617" spans="1:2">
      <c r="A12617" s="3">
        <v>12616</v>
      </c>
      <c r="B12617" s="1" t="s">
        <v>13593</v>
      </c>
    </row>
    <row r="12618" spans="1:2">
      <c r="A12618" s="3">
        <v>12617</v>
      </c>
      <c r="B12618" s="1" t="s">
        <v>13594</v>
      </c>
    </row>
    <row r="12619" spans="1:2">
      <c r="A12619" s="3">
        <v>12618</v>
      </c>
      <c r="B12619" s="1" t="s">
        <v>13595</v>
      </c>
    </row>
    <row r="12620" spans="1:2">
      <c r="A12620" s="3">
        <v>12619</v>
      </c>
      <c r="B12620" s="1" t="s">
        <v>13596</v>
      </c>
    </row>
    <row r="12621" spans="1:2">
      <c r="A12621" s="3">
        <v>12620</v>
      </c>
      <c r="B12621" s="1" t="s">
        <v>13597</v>
      </c>
    </row>
    <row r="12622" spans="1:2">
      <c r="A12622" s="3">
        <v>12621</v>
      </c>
      <c r="B12622" s="1" t="s">
        <v>13598</v>
      </c>
    </row>
    <row r="12623" spans="1:2">
      <c r="A12623" s="3">
        <v>12622</v>
      </c>
      <c r="B12623" s="1" t="s">
        <v>13599</v>
      </c>
    </row>
    <row r="12624" spans="1:2">
      <c r="A12624" s="3">
        <v>12623</v>
      </c>
      <c r="B12624" s="1" t="s">
        <v>13600</v>
      </c>
    </row>
    <row r="12625" spans="1:2">
      <c r="A12625" s="3">
        <v>12624</v>
      </c>
      <c r="B12625" s="1" t="s">
        <v>13601</v>
      </c>
    </row>
    <row r="12626" spans="1:2">
      <c r="A12626" s="3">
        <v>12625</v>
      </c>
      <c r="B12626" s="1" t="s">
        <v>13602</v>
      </c>
    </row>
    <row r="12627" spans="1:2">
      <c r="A12627" s="3">
        <v>12626</v>
      </c>
      <c r="B12627" s="1" t="s">
        <v>13603</v>
      </c>
    </row>
    <row r="12628" spans="1:2">
      <c r="A12628" s="3">
        <v>12627</v>
      </c>
      <c r="B12628" s="1" t="s">
        <v>13604</v>
      </c>
    </row>
    <row r="12629" spans="1:2">
      <c r="A12629" s="3">
        <v>12628</v>
      </c>
      <c r="B12629" s="1" t="s">
        <v>13605</v>
      </c>
    </row>
    <row r="12630" spans="1:2">
      <c r="A12630" s="3">
        <v>12629</v>
      </c>
      <c r="B12630" s="1" t="s">
        <v>13606</v>
      </c>
    </row>
    <row r="12631" spans="1:2">
      <c r="A12631" s="3">
        <v>12630</v>
      </c>
      <c r="B12631" s="1" t="s">
        <v>13607</v>
      </c>
    </row>
    <row r="12632" spans="1:2">
      <c r="A12632" s="3">
        <v>12631</v>
      </c>
      <c r="B12632" s="1" t="s">
        <v>13608</v>
      </c>
    </row>
    <row r="12633" spans="1:2">
      <c r="A12633" s="3">
        <v>12632</v>
      </c>
      <c r="B12633" s="1" t="s">
        <v>13609</v>
      </c>
    </row>
    <row r="12634" spans="1:2">
      <c r="A12634" s="3">
        <v>12633</v>
      </c>
      <c r="B12634" s="1" t="s">
        <v>13610</v>
      </c>
    </row>
    <row r="12635" spans="1:2">
      <c r="A12635" s="3">
        <v>12634</v>
      </c>
      <c r="B12635" s="1" t="s">
        <v>13611</v>
      </c>
    </row>
    <row r="12636" spans="1:2">
      <c r="A12636" s="3">
        <v>12635</v>
      </c>
      <c r="B12636" s="1" t="s">
        <v>13612</v>
      </c>
    </row>
    <row r="12637" spans="1:2">
      <c r="A12637" s="3">
        <v>12636</v>
      </c>
      <c r="B12637" s="1" t="s">
        <v>13613</v>
      </c>
    </row>
    <row r="12638" spans="1:2">
      <c r="A12638" s="3">
        <v>12637</v>
      </c>
      <c r="B12638" s="1" t="s">
        <v>13614</v>
      </c>
    </row>
    <row r="12639" spans="1:2">
      <c r="A12639" s="3">
        <v>12638</v>
      </c>
      <c r="B12639" s="1" t="s">
        <v>13615</v>
      </c>
    </row>
    <row r="12640" spans="1:2">
      <c r="A12640" s="3">
        <v>12639</v>
      </c>
      <c r="B12640" s="1" t="s">
        <v>13616</v>
      </c>
    </row>
    <row r="12641" spans="1:2">
      <c r="A12641" s="3">
        <v>12640</v>
      </c>
      <c r="B12641" s="1" t="s">
        <v>13617</v>
      </c>
    </row>
    <row r="12642" spans="1:2">
      <c r="A12642" s="3">
        <v>12641</v>
      </c>
      <c r="B12642" s="1" t="s">
        <v>13618</v>
      </c>
    </row>
    <row r="12643" spans="1:2">
      <c r="A12643" s="3">
        <v>12642</v>
      </c>
      <c r="B12643" s="1" t="s">
        <v>13619</v>
      </c>
    </row>
    <row r="12644" spans="1:2">
      <c r="A12644" s="3">
        <v>12643</v>
      </c>
      <c r="B12644" s="1" t="s">
        <v>13620</v>
      </c>
    </row>
    <row r="12645" spans="1:2">
      <c r="A12645" s="3">
        <v>12644</v>
      </c>
      <c r="B12645" s="1" t="s">
        <v>13621</v>
      </c>
    </row>
    <row r="12646" spans="1:2">
      <c r="A12646" s="3">
        <v>12645</v>
      </c>
      <c r="B12646" s="1" t="s">
        <v>13622</v>
      </c>
    </row>
    <row r="12647" spans="1:2">
      <c r="A12647" s="3">
        <v>12646</v>
      </c>
      <c r="B12647" s="1" t="s">
        <v>13623</v>
      </c>
    </row>
    <row r="12648" spans="1:2">
      <c r="A12648" s="3">
        <v>12647</v>
      </c>
      <c r="B12648" s="1" t="s">
        <v>13624</v>
      </c>
    </row>
    <row r="12649" spans="1:2">
      <c r="A12649" s="3">
        <v>12648</v>
      </c>
      <c r="B12649" s="1" t="s">
        <v>13625</v>
      </c>
    </row>
    <row r="12650" spans="1:2">
      <c r="A12650" s="3">
        <v>12649</v>
      </c>
      <c r="B12650" s="1" t="s">
        <v>13626</v>
      </c>
    </row>
    <row r="12651" spans="1:2">
      <c r="A12651" s="3">
        <v>12650</v>
      </c>
      <c r="B12651" s="1" t="s">
        <v>13627</v>
      </c>
    </row>
    <row r="12652" spans="1:2">
      <c r="A12652" s="3">
        <v>12651</v>
      </c>
      <c r="B12652" s="1" t="s">
        <v>13628</v>
      </c>
    </row>
    <row r="12653" spans="1:2">
      <c r="A12653" s="3">
        <v>12652</v>
      </c>
      <c r="B12653" s="1" t="s">
        <v>13629</v>
      </c>
    </row>
    <row r="12654" spans="1:2">
      <c r="A12654" s="3">
        <v>12653</v>
      </c>
      <c r="B12654" s="1" t="s">
        <v>13630</v>
      </c>
    </row>
    <row r="12655" spans="1:2">
      <c r="A12655" s="3">
        <v>12654</v>
      </c>
      <c r="B12655" s="1" t="s">
        <v>13631</v>
      </c>
    </row>
    <row r="12656" spans="1:2">
      <c r="A12656" s="3">
        <v>12655</v>
      </c>
      <c r="B12656" s="1" t="s">
        <v>13632</v>
      </c>
    </row>
    <row r="12657" spans="1:2">
      <c r="A12657" s="3">
        <v>12656</v>
      </c>
      <c r="B12657" s="1" t="s">
        <v>13633</v>
      </c>
    </row>
    <row r="12658" spans="1:2">
      <c r="A12658" s="3">
        <v>12657</v>
      </c>
      <c r="B12658" s="1" t="s">
        <v>13634</v>
      </c>
    </row>
    <row r="12659" spans="1:2">
      <c r="A12659" s="3">
        <v>12658</v>
      </c>
      <c r="B12659" s="1" t="s">
        <v>13635</v>
      </c>
    </row>
    <row r="12660" spans="1:2">
      <c r="A12660" s="3">
        <v>12659</v>
      </c>
      <c r="B12660" s="1" t="s">
        <v>13636</v>
      </c>
    </row>
    <row r="12661" spans="1:2">
      <c r="A12661" s="3">
        <v>12660</v>
      </c>
      <c r="B12661" s="1" t="s">
        <v>13637</v>
      </c>
    </row>
    <row r="12662" spans="1:2">
      <c r="A12662" s="3">
        <v>12661</v>
      </c>
      <c r="B12662" s="1" t="s">
        <v>13638</v>
      </c>
    </row>
    <row r="12663" spans="1:2">
      <c r="A12663" s="3">
        <v>12662</v>
      </c>
      <c r="B12663" s="1" t="s">
        <v>13639</v>
      </c>
    </row>
    <row r="12664" spans="1:2">
      <c r="A12664" s="3">
        <v>12663</v>
      </c>
      <c r="B12664" s="1" t="s">
        <v>13640</v>
      </c>
    </row>
    <row r="12665" spans="1:2">
      <c r="A12665" s="3">
        <v>12664</v>
      </c>
      <c r="B12665" s="1" t="s">
        <v>13641</v>
      </c>
    </row>
    <row r="12666" spans="1:2">
      <c r="A12666" s="3">
        <v>12665</v>
      </c>
      <c r="B12666" s="1" t="s">
        <v>13642</v>
      </c>
    </row>
    <row r="12667" spans="1:2">
      <c r="A12667" s="3">
        <v>12666</v>
      </c>
      <c r="B12667" s="1" t="s">
        <v>13643</v>
      </c>
    </row>
    <row r="12668" spans="1:2">
      <c r="A12668" s="3">
        <v>12667</v>
      </c>
      <c r="B12668" s="1" t="s">
        <v>13644</v>
      </c>
    </row>
    <row r="12669" spans="1:2">
      <c r="A12669" s="3">
        <v>12668</v>
      </c>
      <c r="B12669" s="1" t="s">
        <v>13645</v>
      </c>
    </row>
    <row r="12670" spans="1:2">
      <c r="A12670" s="3">
        <v>12669</v>
      </c>
      <c r="B12670" s="1" t="s">
        <v>13646</v>
      </c>
    </row>
    <row r="12671" spans="1:2">
      <c r="A12671" s="3">
        <v>12670</v>
      </c>
      <c r="B12671" s="1" t="s">
        <v>13647</v>
      </c>
    </row>
    <row r="12672" spans="1:2">
      <c r="A12672" s="3">
        <v>12671</v>
      </c>
      <c r="B12672" s="1" t="s">
        <v>13648</v>
      </c>
    </row>
    <row r="12673" spans="1:2">
      <c r="A12673" s="3">
        <v>12672</v>
      </c>
      <c r="B12673" s="1" t="s">
        <v>13649</v>
      </c>
    </row>
    <row r="12674" spans="1:2">
      <c r="A12674" s="3">
        <v>12673</v>
      </c>
      <c r="B12674" s="1" t="s">
        <v>13650</v>
      </c>
    </row>
    <row r="12675" spans="1:2">
      <c r="A12675" s="3">
        <v>12674</v>
      </c>
      <c r="B12675" s="1" t="s">
        <v>13651</v>
      </c>
    </row>
    <row r="12676" spans="1:2">
      <c r="A12676" s="3">
        <v>12675</v>
      </c>
      <c r="B12676" s="1" t="s">
        <v>13652</v>
      </c>
    </row>
    <row r="12677" spans="1:2">
      <c r="A12677" s="3">
        <v>12676</v>
      </c>
      <c r="B12677" s="1" t="s">
        <v>13653</v>
      </c>
    </row>
    <row r="12678" spans="1:2">
      <c r="A12678" s="3">
        <v>12677</v>
      </c>
      <c r="B12678" s="1" t="s">
        <v>13654</v>
      </c>
    </row>
    <row r="12679" spans="1:2">
      <c r="A12679" s="3">
        <v>12678</v>
      </c>
      <c r="B12679" s="1" t="s">
        <v>13655</v>
      </c>
    </row>
    <row r="12680" spans="1:2">
      <c r="A12680" s="3">
        <v>12679</v>
      </c>
      <c r="B12680" s="1" t="s">
        <v>13656</v>
      </c>
    </row>
    <row r="12681" spans="1:2">
      <c r="A12681" s="3">
        <v>12680</v>
      </c>
      <c r="B12681" s="1" t="s">
        <v>13657</v>
      </c>
    </row>
    <row r="12682" spans="1:2">
      <c r="A12682" s="3">
        <v>12681</v>
      </c>
      <c r="B12682" s="1" t="s">
        <v>13658</v>
      </c>
    </row>
    <row r="12683" spans="1:2">
      <c r="A12683" s="3">
        <v>12682</v>
      </c>
      <c r="B12683" s="1" t="s">
        <v>13659</v>
      </c>
    </row>
    <row r="12684" spans="1:2">
      <c r="A12684" s="3">
        <v>12683</v>
      </c>
      <c r="B12684" s="1" t="s">
        <v>13660</v>
      </c>
    </row>
    <row r="12685" spans="1:2">
      <c r="A12685" s="3">
        <v>12684</v>
      </c>
      <c r="B12685" s="1" t="s">
        <v>13661</v>
      </c>
    </row>
    <row r="12686" spans="1:2">
      <c r="A12686" s="3">
        <v>12685</v>
      </c>
      <c r="B12686" s="1" t="s">
        <v>13662</v>
      </c>
    </row>
    <row r="12687" spans="1:2">
      <c r="A12687" s="3">
        <v>12686</v>
      </c>
      <c r="B12687" s="1" t="s">
        <v>13663</v>
      </c>
    </row>
    <row r="12688" spans="1:2">
      <c r="A12688" s="3">
        <v>12687</v>
      </c>
      <c r="B12688" s="1" t="s">
        <v>13664</v>
      </c>
    </row>
    <row r="12689" spans="1:2">
      <c r="A12689" s="3">
        <v>12688</v>
      </c>
      <c r="B12689" s="1" t="s">
        <v>13665</v>
      </c>
    </row>
    <row r="12690" spans="1:2">
      <c r="A12690" s="3">
        <v>12689</v>
      </c>
      <c r="B12690" s="1" t="s">
        <v>13666</v>
      </c>
    </row>
    <row r="12691" spans="1:2">
      <c r="A12691" s="3">
        <v>12690</v>
      </c>
      <c r="B12691" s="1" t="s">
        <v>13667</v>
      </c>
    </row>
    <row r="12692" spans="1:2">
      <c r="A12692" s="3">
        <v>12691</v>
      </c>
      <c r="B12692" s="1" t="s">
        <v>13668</v>
      </c>
    </row>
    <row r="12693" spans="1:2">
      <c r="A12693" s="3">
        <v>12692</v>
      </c>
      <c r="B12693" s="1" t="s">
        <v>13669</v>
      </c>
    </row>
    <row r="12694" spans="1:2">
      <c r="A12694" s="3">
        <v>12693</v>
      </c>
      <c r="B12694" s="1" t="s">
        <v>13670</v>
      </c>
    </row>
    <row r="12695" spans="1:2">
      <c r="A12695" s="3">
        <v>12694</v>
      </c>
      <c r="B12695" s="1" t="s">
        <v>13671</v>
      </c>
    </row>
    <row r="12696" spans="1:2">
      <c r="A12696" s="3">
        <v>12695</v>
      </c>
      <c r="B12696" s="1" t="s">
        <v>13672</v>
      </c>
    </row>
    <row r="12697" spans="1:2">
      <c r="A12697" s="3">
        <v>12696</v>
      </c>
      <c r="B12697" s="1" t="s">
        <v>13673</v>
      </c>
    </row>
    <row r="12698" spans="1:2">
      <c r="A12698" s="3">
        <v>12697</v>
      </c>
      <c r="B12698" s="1" t="s">
        <v>13674</v>
      </c>
    </row>
    <row r="12699" spans="1:2">
      <c r="A12699" s="3">
        <v>12698</v>
      </c>
      <c r="B12699" s="1" t="s">
        <v>13675</v>
      </c>
    </row>
    <row r="12700" spans="1:2">
      <c r="A12700" s="3">
        <v>12699</v>
      </c>
      <c r="B12700" s="1" t="s">
        <v>13676</v>
      </c>
    </row>
    <row r="12701" spans="1:2">
      <c r="A12701" s="3">
        <v>12700</v>
      </c>
      <c r="B12701" s="1" t="s">
        <v>13677</v>
      </c>
    </row>
    <row r="12702" spans="1:2">
      <c r="A12702" s="3">
        <v>12701</v>
      </c>
      <c r="B12702" s="1" t="s">
        <v>13678</v>
      </c>
    </row>
    <row r="12703" spans="1:2">
      <c r="A12703" s="3">
        <v>12702</v>
      </c>
      <c r="B12703" s="1" t="s">
        <v>13679</v>
      </c>
    </row>
    <row r="12704" spans="1:2">
      <c r="A12704" s="3">
        <v>12703</v>
      </c>
      <c r="B12704" s="1" t="s">
        <v>13680</v>
      </c>
    </row>
    <row r="12705" spans="1:2">
      <c r="A12705" s="3">
        <v>12704</v>
      </c>
      <c r="B12705" s="1" t="s">
        <v>13681</v>
      </c>
    </row>
    <row r="12706" spans="1:2">
      <c r="A12706" s="3">
        <v>12705</v>
      </c>
      <c r="B12706" s="1" t="s">
        <v>13682</v>
      </c>
    </row>
    <row r="12707" spans="1:2">
      <c r="A12707" s="3">
        <v>12706</v>
      </c>
      <c r="B12707" s="1" t="s">
        <v>13683</v>
      </c>
    </row>
    <row r="12708" spans="1:2">
      <c r="A12708" s="3">
        <v>12707</v>
      </c>
      <c r="B12708" s="1" t="s">
        <v>13684</v>
      </c>
    </row>
    <row r="12709" spans="1:2">
      <c r="A12709" s="3">
        <v>12708</v>
      </c>
      <c r="B12709" s="1" t="s">
        <v>13685</v>
      </c>
    </row>
    <row r="12710" spans="1:2">
      <c r="A12710" s="3">
        <v>12709</v>
      </c>
      <c r="B12710" s="1" t="s">
        <v>13686</v>
      </c>
    </row>
    <row r="12711" spans="1:2">
      <c r="A12711" s="3">
        <v>12710</v>
      </c>
      <c r="B12711" s="1" t="s">
        <v>13687</v>
      </c>
    </row>
    <row r="12712" spans="1:2">
      <c r="A12712" s="3">
        <v>12711</v>
      </c>
      <c r="B12712" s="1" t="s">
        <v>13688</v>
      </c>
    </row>
    <row r="12713" spans="1:2">
      <c r="A12713" s="3">
        <v>12712</v>
      </c>
      <c r="B12713" s="1" t="s">
        <v>13689</v>
      </c>
    </row>
    <row r="12714" spans="1:2">
      <c r="A12714" s="3">
        <v>12713</v>
      </c>
      <c r="B12714" s="1" t="s">
        <v>13690</v>
      </c>
    </row>
    <row r="12715" spans="1:2">
      <c r="A12715" s="3">
        <v>12714</v>
      </c>
      <c r="B12715" s="1" t="s">
        <v>13691</v>
      </c>
    </row>
    <row r="12716" spans="1:2">
      <c r="A12716" s="3">
        <v>12715</v>
      </c>
      <c r="B12716" s="1" t="s">
        <v>13692</v>
      </c>
    </row>
    <row r="12717" spans="1:2">
      <c r="A12717" s="3">
        <v>12716</v>
      </c>
      <c r="B12717" s="1" t="s">
        <v>13693</v>
      </c>
    </row>
    <row r="12718" spans="1:2">
      <c r="A12718" s="3">
        <v>12717</v>
      </c>
      <c r="B12718" s="1" t="s">
        <v>13694</v>
      </c>
    </row>
    <row r="12719" spans="1:2">
      <c r="A12719" s="3">
        <v>12718</v>
      </c>
      <c r="B12719" s="1" t="s">
        <v>13695</v>
      </c>
    </row>
    <row r="12720" spans="1:2">
      <c r="A12720" s="3">
        <v>12719</v>
      </c>
      <c r="B12720" s="1" t="s">
        <v>13696</v>
      </c>
    </row>
    <row r="12721" spans="1:2">
      <c r="A12721" s="3">
        <v>12720</v>
      </c>
      <c r="B12721" s="1" t="s">
        <v>13697</v>
      </c>
    </row>
    <row r="12722" spans="1:2">
      <c r="A12722" s="3">
        <v>12721</v>
      </c>
      <c r="B12722" s="1" t="s">
        <v>13698</v>
      </c>
    </row>
    <row r="12723" spans="1:2">
      <c r="A12723" s="3">
        <v>12722</v>
      </c>
      <c r="B12723" s="1" t="s">
        <v>13699</v>
      </c>
    </row>
    <row r="12724" spans="1:2">
      <c r="A12724" s="3">
        <v>12723</v>
      </c>
      <c r="B12724" s="1" t="s">
        <v>13700</v>
      </c>
    </row>
    <row r="12725" spans="1:2">
      <c r="A12725" s="3">
        <v>12724</v>
      </c>
      <c r="B12725" s="1" t="s">
        <v>13701</v>
      </c>
    </row>
    <row r="12726" spans="1:2">
      <c r="A12726" s="3">
        <v>12725</v>
      </c>
      <c r="B12726" s="1" t="s">
        <v>13702</v>
      </c>
    </row>
    <row r="12727" spans="1:2">
      <c r="A12727" s="3">
        <v>12726</v>
      </c>
      <c r="B12727" s="1" t="s">
        <v>13703</v>
      </c>
    </row>
    <row r="12728" spans="1:2">
      <c r="A12728" s="3">
        <v>12727</v>
      </c>
      <c r="B12728" s="1" t="s">
        <v>13704</v>
      </c>
    </row>
    <row r="12729" spans="1:2">
      <c r="A12729" s="3">
        <v>12728</v>
      </c>
      <c r="B12729" s="1" t="s">
        <v>13705</v>
      </c>
    </row>
    <row r="12730" spans="1:2">
      <c r="A12730" s="3">
        <v>12729</v>
      </c>
      <c r="B12730" s="1" t="s">
        <v>13706</v>
      </c>
    </row>
    <row r="12731" spans="1:2">
      <c r="A12731" s="3">
        <v>12730</v>
      </c>
      <c r="B12731" s="1" t="s">
        <v>13707</v>
      </c>
    </row>
    <row r="12732" spans="1:2">
      <c r="A12732" s="3">
        <v>12731</v>
      </c>
      <c r="B12732" s="1" t="s">
        <v>13708</v>
      </c>
    </row>
    <row r="12733" spans="1:2">
      <c r="A12733" s="3">
        <v>12732</v>
      </c>
      <c r="B12733" s="1" t="s">
        <v>13709</v>
      </c>
    </row>
    <row r="12734" spans="1:2">
      <c r="A12734" s="3">
        <v>12733</v>
      </c>
      <c r="B12734" s="1" t="s">
        <v>13710</v>
      </c>
    </row>
    <row r="12735" spans="1:2">
      <c r="A12735" s="3">
        <v>12734</v>
      </c>
      <c r="B12735" s="1" t="s">
        <v>13711</v>
      </c>
    </row>
    <row r="12736" spans="1:2">
      <c r="A12736" s="3">
        <v>12735</v>
      </c>
      <c r="B12736" s="1" t="s">
        <v>13712</v>
      </c>
    </row>
    <row r="12737" spans="1:2">
      <c r="A12737" s="3">
        <v>12736</v>
      </c>
      <c r="B12737" s="1" t="s">
        <v>13713</v>
      </c>
    </row>
    <row r="12738" spans="1:2">
      <c r="A12738" s="3">
        <v>12737</v>
      </c>
      <c r="B12738" s="1" t="s">
        <v>13714</v>
      </c>
    </row>
    <row r="12739" spans="1:2">
      <c r="A12739" s="3">
        <v>12738</v>
      </c>
      <c r="B12739" s="1" t="s">
        <v>13715</v>
      </c>
    </row>
    <row r="12740" spans="1:2">
      <c r="A12740" s="3">
        <v>12739</v>
      </c>
      <c r="B12740" s="1" t="s">
        <v>13716</v>
      </c>
    </row>
    <row r="12741" spans="1:2">
      <c r="A12741" s="3">
        <v>12740</v>
      </c>
      <c r="B12741" s="1" t="s">
        <v>13717</v>
      </c>
    </row>
    <row r="12742" spans="1:2">
      <c r="A12742" s="3">
        <v>12741</v>
      </c>
      <c r="B12742" s="1" t="s">
        <v>13718</v>
      </c>
    </row>
    <row r="12743" spans="1:2">
      <c r="A12743" s="3">
        <v>12742</v>
      </c>
      <c r="B12743" s="1" t="s">
        <v>13719</v>
      </c>
    </row>
    <row r="12744" spans="1:2">
      <c r="A12744" s="3">
        <v>12743</v>
      </c>
      <c r="B12744" s="1" t="s">
        <v>13720</v>
      </c>
    </row>
    <row r="12745" spans="1:2">
      <c r="A12745" s="3">
        <v>12744</v>
      </c>
      <c r="B12745" s="1" t="s">
        <v>13721</v>
      </c>
    </row>
    <row r="12746" spans="1:2">
      <c r="A12746" s="3">
        <v>12745</v>
      </c>
      <c r="B12746" s="1" t="s">
        <v>13722</v>
      </c>
    </row>
    <row r="12747" spans="1:2">
      <c r="A12747" s="3">
        <v>12746</v>
      </c>
      <c r="B12747" s="1" t="s">
        <v>13723</v>
      </c>
    </row>
    <row r="12748" spans="1:2">
      <c r="A12748" s="3">
        <v>12747</v>
      </c>
      <c r="B12748" s="1" t="s">
        <v>13724</v>
      </c>
    </row>
    <row r="12749" spans="1:2">
      <c r="A12749" s="3">
        <v>12748</v>
      </c>
      <c r="B12749" s="1" t="s">
        <v>13725</v>
      </c>
    </row>
    <row r="12750" spans="1:2">
      <c r="A12750" s="3">
        <v>12749</v>
      </c>
      <c r="B12750" s="1" t="s">
        <v>13726</v>
      </c>
    </row>
    <row r="12751" spans="1:2">
      <c r="A12751" s="3">
        <v>12750</v>
      </c>
      <c r="B12751" s="1" t="s">
        <v>13727</v>
      </c>
    </row>
    <row r="12752" spans="1:2">
      <c r="A12752" s="3">
        <v>12751</v>
      </c>
      <c r="B12752" s="1" t="s">
        <v>13728</v>
      </c>
    </row>
    <row r="12753" spans="1:2">
      <c r="A12753" s="3">
        <v>12752</v>
      </c>
      <c r="B12753" s="1" t="s">
        <v>13729</v>
      </c>
    </row>
    <row r="12754" spans="1:2">
      <c r="A12754" s="3">
        <v>12753</v>
      </c>
      <c r="B12754" s="1" t="s">
        <v>13730</v>
      </c>
    </row>
    <row r="12755" spans="1:2">
      <c r="A12755" s="3">
        <v>12754</v>
      </c>
      <c r="B12755" s="1" t="s">
        <v>13731</v>
      </c>
    </row>
    <row r="12756" spans="1:2">
      <c r="A12756" s="3">
        <v>12755</v>
      </c>
      <c r="B12756" s="1" t="s">
        <v>13732</v>
      </c>
    </row>
    <row r="12757" spans="1:2">
      <c r="A12757" s="3">
        <v>12756</v>
      </c>
      <c r="B12757" s="1" t="s">
        <v>13733</v>
      </c>
    </row>
    <row r="12758" spans="1:2">
      <c r="A12758" s="3">
        <v>12757</v>
      </c>
      <c r="B12758" s="1" t="s">
        <v>13734</v>
      </c>
    </row>
    <row r="12759" spans="1:2">
      <c r="A12759" s="3">
        <v>12758</v>
      </c>
      <c r="B12759" s="1" t="s">
        <v>13735</v>
      </c>
    </row>
    <row r="12760" spans="1:2">
      <c r="A12760" s="3">
        <v>12759</v>
      </c>
      <c r="B12760" s="1" t="s">
        <v>13736</v>
      </c>
    </row>
    <row r="12761" spans="1:2">
      <c r="A12761" s="3">
        <v>12760</v>
      </c>
      <c r="B12761" s="1" t="s">
        <v>13737</v>
      </c>
    </row>
    <row r="12762" spans="1:2">
      <c r="A12762" s="3">
        <v>12761</v>
      </c>
      <c r="B12762" s="1" t="s">
        <v>13738</v>
      </c>
    </row>
    <row r="12763" spans="1:2">
      <c r="A12763" s="3">
        <v>12762</v>
      </c>
      <c r="B12763" s="1" t="s">
        <v>13739</v>
      </c>
    </row>
    <row r="12764" spans="1:2">
      <c r="A12764" s="3">
        <v>12763</v>
      </c>
      <c r="B12764" s="1" t="s">
        <v>13740</v>
      </c>
    </row>
    <row r="12765" spans="1:2">
      <c r="A12765" s="3">
        <v>12764</v>
      </c>
      <c r="B12765" s="1" t="s">
        <v>13741</v>
      </c>
    </row>
    <row r="12766" spans="1:2">
      <c r="A12766" s="3">
        <v>12765</v>
      </c>
      <c r="B12766" s="1" t="s">
        <v>13742</v>
      </c>
    </row>
    <row r="12767" spans="1:2">
      <c r="A12767" s="3">
        <v>12766</v>
      </c>
      <c r="B12767" s="1" t="s">
        <v>13743</v>
      </c>
    </row>
    <row r="12768" spans="1:2">
      <c r="A12768" s="3">
        <v>12767</v>
      </c>
      <c r="B12768" s="1" t="s">
        <v>13744</v>
      </c>
    </row>
    <row r="12769" spans="1:2">
      <c r="A12769" s="3">
        <v>12768</v>
      </c>
      <c r="B12769" s="1" t="s">
        <v>13745</v>
      </c>
    </row>
    <row r="12770" spans="1:2">
      <c r="A12770" s="3">
        <v>12769</v>
      </c>
      <c r="B12770" s="1" t="s">
        <v>13746</v>
      </c>
    </row>
    <row r="12771" spans="1:2">
      <c r="A12771" s="3">
        <v>12770</v>
      </c>
      <c r="B12771" s="1" t="s">
        <v>13747</v>
      </c>
    </row>
    <row r="12772" spans="1:2">
      <c r="A12772" s="3">
        <v>12771</v>
      </c>
      <c r="B12772" s="1" t="s">
        <v>13748</v>
      </c>
    </row>
    <row r="12773" spans="1:2">
      <c r="A12773" s="3">
        <v>12772</v>
      </c>
      <c r="B12773" s="1" t="s">
        <v>13749</v>
      </c>
    </row>
    <row r="12774" spans="1:2">
      <c r="A12774" s="3">
        <v>12773</v>
      </c>
      <c r="B12774" s="1" t="s">
        <v>13750</v>
      </c>
    </row>
    <row r="12775" spans="1:2">
      <c r="A12775" s="3">
        <v>12774</v>
      </c>
      <c r="B12775" s="1" t="s">
        <v>13751</v>
      </c>
    </row>
    <row r="12776" spans="1:2">
      <c r="A12776" s="3">
        <v>12775</v>
      </c>
      <c r="B12776" s="1" t="s">
        <v>13752</v>
      </c>
    </row>
    <row r="12777" spans="1:2">
      <c r="A12777" s="3">
        <v>12776</v>
      </c>
      <c r="B12777" s="1" t="s">
        <v>13753</v>
      </c>
    </row>
    <row r="12778" spans="1:2">
      <c r="A12778" s="3">
        <v>12777</v>
      </c>
      <c r="B12778" s="1" t="s">
        <v>13754</v>
      </c>
    </row>
    <row r="12779" spans="1:2">
      <c r="A12779" s="3">
        <v>12778</v>
      </c>
      <c r="B12779" s="1" t="s">
        <v>13755</v>
      </c>
    </row>
    <row r="12780" spans="1:2">
      <c r="A12780" s="3">
        <v>12779</v>
      </c>
      <c r="B12780" s="1" t="s">
        <v>13756</v>
      </c>
    </row>
    <row r="12781" spans="1:2">
      <c r="A12781" s="3">
        <v>12780</v>
      </c>
      <c r="B12781" s="1" t="s">
        <v>13757</v>
      </c>
    </row>
    <row r="12782" spans="1:2">
      <c r="A12782" s="3">
        <v>12781</v>
      </c>
      <c r="B12782" s="1" t="s">
        <v>13758</v>
      </c>
    </row>
    <row r="12783" spans="1:2">
      <c r="A12783" s="3">
        <v>12782</v>
      </c>
      <c r="B12783" s="1" t="s">
        <v>13759</v>
      </c>
    </row>
    <row r="12784" spans="1:2">
      <c r="A12784" s="3">
        <v>12783</v>
      </c>
      <c r="B12784" s="1" t="s">
        <v>13760</v>
      </c>
    </row>
    <row r="12785" spans="1:2">
      <c r="A12785" s="3">
        <v>12784</v>
      </c>
      <c r="B12785" s="1" t="s">
        <v>13761</v>
      </c>
    </row>
    <row r="12786" spans="1:2">
      <c r="A12786" s="3">
        <v>12785</v>
      </c>
      <c r="B12786" s="1" t="s">
        <v>13762</v>
      </c>
    </row>
    <row r="12787" spans="1:2">
      <c r="A12787" s="3">
        <v>12786</v>
      </c>
      <c r="B12787" s="1" t="s">
        <v>13763</v>
      </c>
    </row>
    <row r="12788" spans="1:2">
      <c r="A12788" s="3">
        <v>12787</v>
      </c>
      <c r="B12788" s="1" t="s">
        <v>13764</v>
      </c>
    </row>
    <row r="12789" spans="1:2">
      <c r="A12789" s="3">
        <v>12788</v>
      </c>
      <c r="B12789" s="1" t="s">
        <v>13765</v>
      </c>
    </row>
    <row r="12790" spans="1:2">
      <c r="A12790" s="3">
        <v>12789</v>
      </c>
      <c r="B12790" s="1" t="s">
        <v>13766</v>
      </c>
    </row>
    <row r="12791" spans="1:2">
      <c r="A12791" s="3">
        <v>12790</v>
      </c>
      <c r="B12791" s="1" t="s">
        <v>13767</v>
      </c>
    </row>
    <row r="12792" spans="1:2">
      <c r="A12792" s="3">
        <v>12791</v>
      </c>
      <c r="B12792" s="1" t="s">
        <v>13768</v>
      </c>
    </row>
    <row r="12793" spans="1:2">
      <c r="A12793" s="3">
        <v>12792</v>
      </c>
      <c r="B12793" s="1" t="s">
        <v>13769</v>
      </c>
    </row>
    <row r="12794" spans="1:2">
      <c r="A12794" s="3">
        <v>12793</v>
      </c>
      <c r="B12794" s="1" t="s">
        <v>13770</v>
      </c>
    </row>
    <row r="12795" spans="1:2">
      <c r="A12795" s="3">
        <v>12794</v>
      </c>
      <c r="B12795" s="1" t="s">
        <v>13771</v>
      </c>
    </row>
    <row r="12796" spans="1:2">
      <c r="A12796" s="3">
        <v>12795</v>
      </c>
      <c r="B12796" s="1" t="s">
        <v>13772</v>
      </c>
    </row>
    <row r="12797" spans="1:2">
      <c r="A12797" s="3">
        <v>12796</v>
      </c>
      <c r="B12797" s="1" t="s">
        <v>13773</v>
      </c>
    </row>
    <row r="12798" spans="1:2">
      <c r="A12798" s="3">
        <v>12797</v>
      </c>
      <c r="B12798" s="1" t="s">
        <v>13774</v>
      </c>
    </row>
    <row r="12799" spans="1:2">
      <c r="A12799" s="3">
        <v>12798</v>
      </c>
      <c r="B12799" s="1" t="s">
        <v>13775</v>
      </c>
    </row>
    <row r="12800" spans="1:2">
      <c r="A12800" s="3">
        <v>12799</v>
      </c>
      <c r="B12800" s="1" t="s">
        <v>13776</v>
      </c>
    </row>
    <row r="12801" spans="1:2">
      <c r="A12801" s="3">
        <v>12800</v>
      </c>
      <c r="B12801" s="1" t="s">
        <v>13777</v>
      </c>
    </row>
    <row r="12802" spans="1:2">
      <c r="A12802" s="3">
        <v>12801</v>
      </c>
      <c r="B12802" s="1" t="s">
        <v>13778</v>
      </c>
    </row>
    <row r="12803" spans="1:2">
      <c r="A12803" s="3">
        <v>12802</v>
      </c>
      <c r="B12803" s="1" t="s">
        <v>13779</v>
      </c>
    </row>
    <row r="12804" spans="1:2">
      <c r="A12804" s="3">
        <v>12803</v>
      </c>
      <c r="B12804" s="1" t="s">
        <v>13780</v>
      </c>
    </row>
    <row r="12805" spans="1:2">
      <c r="A12805" s="3">
        <v>12804</v>
      </c>
      <c r="B12805" s="1" t="s">
        <v>13781</v>
      </c>
    </row>
    <row r="12806" spans="1:2">
      <c r="A12806" s="3">
        <v>12805</v>
      </c>
      <c r="B12806" s="1" t="s">
        <v>13782</v>
      </c>
    </row>
    <row r="12807" spans="1:2">
      <c r="A12807" s="3">
        <v>12806</v>
      </c>
      <c r="B12807" s="1" t="s">
        <v>13783</v>
      </c>
    </row>
    <row r="12808" spans="1:2">
      <c r="A12808" s="3">
        <v>12807</v>
      </c>
      <c r="B12808" s="1" t="s">
        <v>13784</v>
      </c>
    </row>
    <row r="12809" spans="1:2">
      <c r="A12809" s="3">
        <v>12808</v>
      </c>
      <c r="B12809" s="1" t="s">
        <v>13785</v>
      </c>
    </row>
    <row r="12810" spans="1:2">
      <c r="A12810" s="3">
        <v>12809</v>
      </c>
      <c r="B12810" s="1" t="s">
        <v>13786</v>
      </c>
    </row>
    <row r="12811" spans="1:2">
      <c r="A12811" s="3">
        <v>12810</v>
      </c>
      <c r="B12811" s="1" t="s">
        <v>13787</v>
      </c>
    </row>
    <row r="12812" spans="1:2">
      <c r="A12812" s="3">
        <v>12811</v>
      </c>
      <c r="B12812" s="1" t="s">
        <v>13788</v>
      </c>
    </row>
    <row r="12813" spans="1:2">
      <c r="A12813" s="3">
        <v>12812</v>
      </c>
      <c r="B12813" s="1" t="s">
        <v>13789</v>
      </c>
    </row>
    <row r="12814" spans="1:2">
      <c r="A12814" s="3">
        <v>12813</v>
      </c>
      <c r="B12814" s="1" t="s">
        <v>13790</v>
      </c>
    </row>
    <row r="12815" spans="1:2">
      <c r="A12815" s="3">
        <v>12814</v>
      </c>
      <c r="B12815" s="1" t="s">
        <v>13791</v>
      </c>
    </row>
    <row r="12816" spans="1:2">
      <c r="A12816" s="3">
        <v>12815</v>
      </c>
      <c r="B12816" s="1" t="s">
        <v>13792</v>
      </c>
    </row>
    <row r="12817" spans="1:2">
      <c r="A12817" s="3">
        <v>12816</v>
      </c>
      <c r="B12817" s="1" t="s">
        <v>13793</v>
      </c>
    </row>
    <row r="12818" spans="1:2">
      <c r="A12818" s="3">
        <v>12817</v>
      </c>
      <c r="B12818" s="1" t="s">
        <v>13794</v>
      </c>
    </row>
    <row r="12819" spans="1:2">
      <c r="A12819" s="3">
        <v>12818</v>
      </c>
      <c r="B12819" s="1" t="s">
        <v>13795</v>
      </c>
    </row>
    <row r="12820" spans="1:2">
      <c r="A12820" s="3">
        <v>12819</v>
      </c>
      <c r="B12820" s="1" t="s">
        <v>13796</v>
      </c>
    </row>
    <row r="12821" spans="1:2">
      <c r="A12821" s="3">
        <v>12820</v>
      </c>
      <c r="B12821" s="1" t="s">
        <v>13797</v>
      </c>
    </row>
    <row r="12822" spans="1:2">
      <c r="A12822" s="3">
        <v>12821</v>
      </c>
      <c r="B12822" s="1" t="s">
        <v>13798</v>
      </c>
    </row>
    <row r="12823" spans="1:2">
      <c r="A12823" s="3">
        <v>12822</v>
      </c>
      <c r="B12823" s="1" t="s">
        <v>13799</v>
      </c>
    </row>
    <row r="12824" spans="1:2">
      <c r="A12824" s="3">
        <v>12823</v>
      </c>
      <c r="B12824" s="1" t="s">
        <v>13800</v>
      </c>
    </row>
    <row r="12825" spans="1:2">
      <c r="A12825" s="3">
        <v>12824</v>
      </c>
      <c r="B12825" s="1" t="s">
        <v>13801</v>
      </c>
    </row>
    <row r="12826" spans="1:2">
      <c r="A12826" s="3">
        <v>12825</v>
      </c>
      <c r="B12826" s="1" t="s">
        <v>13802</v>
      </c>
    </row>
    <row r="12827" spans="1:2">
      <c r="A12827" s="3">
        <v>12826</v>
      </c>
      <c r="B12827" s="1" t="s">
        <v>13803</v>
      </c>
    </row>
    <row r="12828" spans="1:2">
      <c r="A12828" s="3">
        <v>12827</v>
      </c>
      <c r="B12828" s="1" t="s">
        <v>13804</v>
      </c>
    </row>
    <row r="12829" spans="1:2">
      <c r="A12829" s="3">
        <v>12828</v>
      </c>
      <c r="B12829" s="1" t="s">
        <v>13805</v>
      </c>
    </row>
    <row r="12830" spans="1:2">
      <c r="A12830" s="3">
        <v>12829</v>
      </c>
      <c r="B12830" s="1" t="s">
        <v>13806</v>
      </c>
    </row>
    <row r="12831" spans="1:2">
      <c r="A12831" s="3">
        <v>12830</v>
      </c>
      <c r="B12831" s="1" t="s">
        <v>13807</v>
      </c>
    </row>
    <row r="12832" spans="1:2">
      <c r="A12832" s="3">
        <v>12831</v>
      </c>
      <c r="B12832" s="1" t="s">
        <v>13808</v>
      </c>
    </row>
    <row r="12833" spans="1:2">
      <c r="A12833" s="3">
        <v>12832</v>
      </c>
      <c r="B12833" s="1" t="s">
        <v>13809</v>
      </c>
    </row>
    <row r="12834" spans="1:2">
      <c r="A12834" s="3">
        <v>12833</v>
      </c>
      <c r="B12834" s="1" t="s">
        <v>13810</v>
      </c>
    </row>
    <row r="12835" spans="1:2">
      <c r="A12835" s="3">
        <v>12834</v>
      </c>
      <c r="B12835" s="1" t="s">
        <v>13811</v>
      </c>
    </row>
    <row r="12836" spans="1:2">
      <c r="A12836" s="3">
        <v>12835</v>
      </c>
      <c r="B12836" s="1" t="s">
        <v>13812</v>
      </c>
    </row>
    <row r="12837" spans="1:2">
      <c r="A12837" s="3">
        <v>12836</v>
      </c>
      <c r="B12837" s="1" t="s">
        <v>13813</v>
      </c>
    </row>
    <row r="12838" spans="1:2">
      <c r="A12838" s="3">
        <v>12837</v>
      </c>
      <c r="B12838" s="1" t="s">
        <v>13814</v>
      </c>
    </row>
    <row r="12839" spans="1:2">
      <c r="A12839" s="3">
        <v>12838</v>
      </c>
      <c r="B12839" s="1" t="s">
        <v>13815</v>
      </c>
    </row>
    <row r="12840" spans="1:2">
      <c r="A12840" s="3">
        <v>12839</v>
      </c>
      <c r="B12840" s="1" t="s">
        <v>13816</v>
      </c>
    </row>
    <row r="12841" spans="1:2">
      <c r="A12841" s="3">
        <v>12840</v>
      </c>
      <c r="B12841" s="1" t="s">
        <v>13817</v>
      </c>
    </row>
    <row r="12842" spans="1:2">
      <c r="A12842" s="3">
        <v>12841</v>
      </c>
      <c r="B12842" s="1" t="s">
        <v>13818</v>
      </c>
    </row>
    <row r="12843" spans="1:2">
      <c r="A12843" s="3">
        <v>12842</v>
      </c>
      <c r="B12843" s="1" t="s">
        <v>13819</v>
      </c>
    </row>
    <row r="12844" spans="1:2">
      <c r="A12844" s="3">
        <v>12843</v>
      </c>
      <c r="B12844" s="1" t="s">
        <v>13820</v>
      </c>
    </row>
    <row r="12845" spans="1:2">
      <c r="A12845" s="3">
        <v>12844</v>
      </c>
      <c r="B12845" s="1" t="s">
        <v>13821</v>
      </c>
    </row>
    <row r="12846" spans="1:2">
      <c r="A12846" s="3">
        <v>12845</v>
      </c>
      <c r="B12846" s="1" t="s">
        <v>13822</v>
      </c>
    </row>
    <row r="12847" spans="1:2">
      <c r="A12847" s="3">
        <v>12846</v>
      </c>
      <c r="B12847" s="1" t="s">
        <v>13823</v>
      </c>
    </row>
    <row r="12848" spans="1:2">
      <c r="A12848" s="3">
        <v>12847</v>
      </c>
      <c r="B12848" s="1" t="s">
        <v>13824</v>
      </c>
    </row>
    <row r="12849" spans="1:2">
      <c r="A12849" s="3">
        <v>12848</v>
      </c>
      <c r="B12849" s="1" t="s">
        <v>13825</v>
      </c>
    </row>
    <row r="12850" spans="1:2">
      <c r="A12850" s="3">
        <v>12849</v>
      </c>
      <c r="B12850" s="1" t="s">
        <v>13826</v>
      </c>
    </row>
    <row r="12851" spans="1:2">
      <c r="A12851" s="3">
        <v>12850</v>
      </c>
      <c r="B12851" s="1" t="s">
        <v>13827</v>
      </c>
    </row>
    <row r="12852" spans="1:2">
      <c r="A12852" s="3">
        <v>12851</v>
      </c>
      <c r="B12852" s="1" t="s">
        <v>13828</v>
      </c>
    </row>
    <row r="12853" spans="1:2">
      <c r="A12853" s="3">
        <v>12852</v>
      </c>
      <c r="B12853" s="1" t="s">
        <v>13829</v>
      </c>
    </row>
    <row r="12854" spans="1:2">
      <c r="A12854" s="3">
        <v>12853</v>
      </c>
      <c r="B12854" s="1" t="s">
        <v>13830</v>
      </c>
    </row>
    <row r="12855" spans="1:2">
      <c r="A12855" s="3">
        <v>12854</v>
      </c>
      <c r="B12855" s="1" t="s">
        <v>13831</v>
      </c>
    </row>
    <row r="12856" spans="1:2">
      <c r="A12856" s="3">
        <v>12855</v>
      </c>
      <c r="B12856" s="1" t="s">
        <v>13832</v>
      </c>
    </row>
    <row r="12857" spans="1:2">
      <c r="A12857" s="3">
        <v>12856</v>
      </c>
      <c r="B12857" s="1" t="s">
        <v>13833</v>
      </c>
    </row>
    <row r="12858" spans="1:2">
      <c r="A12858" s="3">
        <v>12857</v>
      </c>
      <c r="B12858" s="1" t="s">
        <v>13834</v>
      </c>
    </row>
    <row r="12859" spans="1:2">
      <c r="A12859" s="3">
        <v>12858</v>
      </c>
      <c r="B12859" s="1" t="s">
        <v>13835</v>
      </c>
    </row>
    <row r="12860" spans="1:2">
      <c r="A12860" s="3">
        <v>12859</v>
      </c>
      <c r="B12860" s="1" t="s">
        <v>13836</v>
      </c>
    </row>
    <row r="12861" spans="1:2">
      <c r="A12861" s="3">
        <v>12860</v>
      </c>
      <c r="B12861" s="1" t="s">
        <v>13837</v>
      </c>
    </row>
    <row r="12862" spans="1:2">
      <c r="A12862" s="3">
        <v>12861</v>
      </c>
      <c r="B12862" s="1" t="s">
        <v>13838</v>
      </c>
    </row>
    <row r="12863" spans="1:2">
      <c r="A12863" s="3">
        <v>12862</v>
      </c>
      <c r="B12863" s="1" t="s">
        <v>13839</v>
      </c>
    </row>
    <row r="12864" spans="1:2">
      <c r="A12864" s="3">
        <v>12863</v>
      </c>
      <c r="B12864" s="1" t="s">
        <v>13840</v>
      </c>
    </row>
    <row r="12865" spans="1:2">
      <c r="A12865" s="3">
        <v>12864</v>
      </c>
      <c r="B12865" s="1" t="s">
        <v>13841</v>
      </c>
    </row>
    <row r="12866" spans="1:2">
      <c r="A12866" s="3">
        <v>12865</v>
      </c>
      <c r="B12866" s="1" t="s">
        <v>13842</v>
      </c>
    </row>
    <row r="12867" spans="1:2">
      <c r="A12867" s="3">
        <v>12866</v>
      </c>
      <c r="B12867" s="1" t="s">
        <v>13843</v>
      </c>
    </row>
    <row r="12868" spans="1:2">
      <c r="A12868" s="3">
        <v>12867</v>
      </c>
      <c r="B12868" s="1" t="s">
        <v>13844</v>
      </c>
    </row>
    <row r="12869" spans="1:2">
      <c r="A12869" s="3">
        <v>12868</v>
      </c>
      <c r="B12869" s="1" t="s">
        <v>13845</v>
      </c>
    </row>
    <row r="12870" spans="1:2">
      <c r="A12870" s="3">
        <v>12869</v>
      </c>
      <c r="B12870" s="1" t="s">
        <v>13846</v>
      </c>
    </row>
    <row r="12871" spans="1:2">
      <c r="A12871" s="3">
        <v>12870</v>
      </c>
      <c r="B12871" s="1" t="s">
        <v>13847</v>
      </c>
    </row>
    <row r="12872" spans="1:2">
      <c r="A12872" s="3">
        <v>12871</v>
      </c>
      <c r="B12872" s="1" t="s">
        <v>13848</v>
      </c>
    </row>
    <row r="12873" spans="1:2">
      <c r="A12873" s="3">
        <v>12872</v>
      </c>
      <c r="B12873" s="1" t="s">
        <v>13849</v>
      </c>
    </row>
    <row r="12874" spans="1:2">
      <c r="A12874" s="3">
        <v>12873</v>
      </c>
      <c r="B12874" s="1" t="s">
        <v>13850</v>
      </c>
    </row>
    <row r="12875" spans="1:2">
      <c r="A12875" s="3">
        <v>12874</v>
      </c>
      <c r="B12875" s="1" t="s">
        <v>13851</v>
      </c>
    </row>
    <row r="12876" spans="1:2">
      <c r="A12876" s="3">
        <v>12875</v>
      </c>
      <c r="B12876" s="1" t="s">
        <v>13852</v>
      </c>
    </row>
    <row r="12877" spans="1:2">
      <c r="A12877" s="3">
        <v>12876</v>
      </c>
      <c r="B12877" s="1" t="s">
        <v>13853</v>
      </c>
    </row>
    <row r="12878" spans="1:2">
      <c r="A12878" s="3">
        <v>12877</v>
      </c>
      <c r="B12878" s="1" t="s">
        <v>13854</v>
      </c>
    </row>
    <row r="12879" spans="1:2">
      <c r="A12879" s="3">
        <v>12878</v>
      </c>
      <c r="B12879" s="1" t="s">
        <v>13855</v>
      </c>
    </row>
    <row r="12880" spans="1:2">
      <c r="A12880" s="3">
        <v>12879</v>
      </c>
      <c r="B12880" s="1" t="s">
        <v>13856</v>
      </c>
    </row>
    <row r="12881" spans="1:2">
      <c r="A12881" s="3">
        <v>12880</v>
      </c>
      <c r="B12881" s="1" t="s">
        <v>13857</v>
      </c>
    </row>
    <row r="12882" spans="1:2">
      <c r="A12882" s="3">
        <v>12881</v>
      </c>
      <c r="B12882" s="1" t="s">
        <v>13858</v>
      </c>
    </row>
    <row r="12883" spans="1:2">
      <c r="A12883" s="3">
        <v>12882</v>
      </c>
      <c r="B12883" s="1" t="s">
        <v>13859</v>
      </c>
    </row>
    <row r="12884" spans="1:2">
      <c r="A12884" s="3">
        <v>12883</v>
      </c>
      <c r="B12884" s="1" t="s">
        <v>13860</v>
      </c>
    </row>
    <row r="12885" spans="1:2">
      <c r="A12885" s="3">
        <v>12884</v>
      </c>
      <c r="B12885" s="1" t="s">
        <v>13861</v>
      </c>
    </row>
    <row r="12886" spans="1:2">
      <c r="A12886" s="3">
        <v>12885</v>
      </c>
      <c r="B12886" s="1" t="s">
        <v>13862</v>
      </c>
    </row>
    <row r="12887" spans="1:2">
      <c r="A12887" s="3">
        <v>12886</v>
      </c>
      <c r="B12887" s="1" t="s">
        <v>13863</v>
      </c>
    </row>
    <row r="12888" spans="1:2">
      <c r="A12888" s="3">
        <v>12887</v>
      </c>
      <c r="B12888" s="1" t="s">
        <v>13864</v>
      </c>
    </row>
    <row r="12889" spans="1:2">
      <c r="A12889" s="3">
        <v>12888</v>
      </c>
      <c r="B12889" s="1" t="s">
        <v>13865</v>
      </c>
    </row>
    <row r="12890" spans="1:2">
      <c r="A12890" s="3">
        <v>12889</v>
      </c>
      <c r="B12890" s="1" t="s">
        <v>13866</v>
      </c>
    </row>
    <row r="12891" spans="1:2">
      <c r="A12891" s="3">
        <v>12890</v>
      </c>
      <c r="B12891" s="1" t="s">
        <v>13867</v>
      </c>
    </row>
    <row r="12892" spans="1:2">
      <c r="A12892" s="3">
        <v>12891</v>
      </c>
      <c r="B12892" s="1" t="s">
        <v>13868</v>
      </c>
    </row>
    <row r="12893" spans="1:2">
      <c r="A12893" s="3">
        <v>12892</v>
      </c>
      <c r="B12893" s="1" t="s">
        <v>13869</v>
      </c>
    </row>
    <row r="12894" spans="1:2">
      <c r="A12894" s="3">
        <v>12893</v>
      </c>
      <c r="B12894" s="1" t="s">
        <v>13870</v>
      </c>
    </row>
    <row r="12895" spans="1:2">
      <c r="A12895" s="3">
        <v>12894</v>
      </c>
      <c r="B12895" s="1" t="s">
        <v>13871</v>
      </c>
    </row>
    <row r="12896" spans="1:2">
      <c r="A12896" s="3">
        <v>12895</v>
      </c>
      <c r="B12896" s="1" t="s">
        <v>13872</v>
      </c>
    </row>
    <row r="12897" spans="1:2">
      <c r="A12897" s="3">
        <v>12896</v>
      </c>
      <c r="B12897" s="1" t="s">
        <v>13873</v>
      </c>
    </row>
    <row r="12898" spans="1:2">
      <c r="A12898" s="3">
        <v>12897</v>
      </c>
      <c r="B12898" s="1" t="s">
        <v>13874</v>
      </c>
    </row>
    <row r="12899" spans="1:2">
      <c r="A12899" s="3">
        <v>12898</v>
      </c>
      <c r="B12899" s="1" t="s">
        <v>13875</v>
      </c>
    </row>
    <row r="12900" spans="1:2">
      <c r="A12900" s="3">
        <v>12899</v>
      </c>
      <c r="B12900" s="1" t="s">
        <v>13876</v>
      </c>
    </row>
    <row r="12901" spans="1:2">
      <c r="A12901" s="3">
        <v>12900</v>
      </c>
      <c r="B12901" s="1" t="s">
        <v>13877</v>
      </c>
    </row>
    <row r="12902" spans="1:2">
      <c r="A12902" s="3">
        <v>12901</v>
      </c>
      <c r="B12902" s="1" t="s">
        <v>13878</v>
      </c>
    </row>
    <row r="12903" spans="1:2">
      <c r="A12903" s="3">
        <v>12902</v>
      </c>
      <c r="B12903" s="1" t="s">
        <v>13879</v>
      </c>
    </row>
    <row r="12904" spans="1:2">
      <c r="A12904" s="3">
        <v>12903</v>
      </c>
      <c r="B12904" s="1" t="s">
        <v>13880</v>
      </c>
    </row>
    <row r="12905" spans="1:2">
      <c r="A12905" s="3">
        <v>12904</v>
      </c>
      <c r="B12905" s="1" t="s">
        <v>13881</v>
      </c>
    </row>
    <row r="12906" spans="1:2">
      <c r="A12906" s="3">
        <v>12905</v>
      </c>
      <c r="B12906" s="1" t="s">
        <v>13882</v>
      </c>
    </row>
    <row r="12907" spans="1:2">
      <c r="A12907" s="3">
        <v>12906</v>
      </c>
      <c r="B12907" s="1" t="s">
        <v>13883</v>
      </c>
    </row>
    <row r="12908" spans="1:2">
      <c r="A12908" s="3">
        <v>12907</v>
      </c>
      <c r="B12908" s="1" t="s">
        <v>13884</v>
      </c>
    </row>
    <row r="12909" spans="1:2">
      <c r="A12909" s="3">
        <v>12908</v>
      </c>
      <c r="B12909" s="1" t="s">
        <v>13885</v>
      </c>
    </row>
    <row r="12910" spans="1:2">
      <c r="A12910" s="3">
        <v>12909</v>
      </c>
      <c r="B12910" s="1" t="s">
        <v>13886</v>
      </c>
    </row>
    <row r="12911" spans="1:2">
      <c r="A12911" s="3">
        <v>12910</v>
      </c>
      <c r="B12911" s="1" t="s">
        <v>13887</v>
      </c>
    </row>
    <row r="12912" spans="1:2">
      <c r="A12912" s="3">
        <v>12911</v>
      </c>
      <c r="B12912" s="1" t="s">
        <v>13888</v>
      </c>
    </row>
    <row r="12913" spans="1:2">
      <c r="A12913" s="3">
        <v>12912</v>
      </c>
      <c r="B12913" s="1" t="s">
        <v>13889</v>
      </c>
    </row>
    <row r="12914" spans="1:2">
      <c r="A12914" s="3">
        <v>12913</v>
      </c>
      <c r="B12914" s="1" t="s">
        <v>13890</v>
      </c>
    </row>
    <row r="12915" spans="1:2">
      <c r="A12915" s="3">
        <v>12914</v>
      </c>
      <c r="B12915" s="1" t="s">
        <v>13891</v>
      </c>
    </row>
    <row r="12916" spans="1:2">
      <c r="A12916" s="3">
        <v>12915</v>
      </c>
      <c r="B12916" s="1" t="s">
        <v>13892</v>
      </c>
    </row>
    <row r="12917" spans="1:2">
      <c r="A12917" s="3">
        <v>12916</v>
      </c>
      <c r="B12917" s="1" t="s">
        <v>13893</v>
      </c>
    </row>
    <row r="12918" spans="1:2">
      <c r="A12918" s="3">
        <v>12917</v>
      </c>
      <c r="B12918" s="1" t="s">
        <v>13894</v>
      </c>
    </row>
    <row r="12919" spans="1:2">
      <c r="A12919" s="3">
        <v>12918</v>
      </c>
      <c r="B12919" s="1" t="s">
        <v>13895</v>
      </c>
    </row>
    <row r="12920" spans="1:2">
      <c r="A12920" s="3">
        <v>12919</v>
      </c>
      <c r="B12920" s="1" t="s">
        <v>13896</v>
      </c>
    </row>
    <row r="12921" spans="1:2">
      <c r="A12921" s="3">
        <v>12920</v>
      </c>
      <c r="B12921" s="1" t="s">
        <v>13897</v>
      </c>
    </row>
    <row r="12922" spans="1:2">
      <c r="A12922" s="3">
        <v>12921</v>
      </c>
      <c r="B12922" s="1" t="s">
        <v>13898</v>
      </c>
    </row>
    <row r="12923" spans="1:2">
      <c r="A12923" s="3">
        <v>12922</v>
      </c>
      <c r="B12923" s="1" t="s">
        <v>13899</v>
      </c>
    </row>
    <row r="12924" spans="1:2">
      <c r="A12924" s="3">
        <v>12923</v>
      </c>
      <c r="B12924" s="1" t="s">
        <v>13900</v>
      </c>
    </row>
    <row r="12925" spans="1:2">
      <c r="A12925" s="3">
        <v>12924</v>
      </c>
      <c r="B12925" s="1" t="s">
        <v>13901</v>
      </c>
    </row>
    <row r="12926" spans="1:2">
      <c r="A12926" s="3">
        <v>12925</v>
      </c>
      <c r="B12926" s="1" t="s">
        <v>13902</v>
      </c>
    </row>
    <row r="12927" spans="1:2">
      <c r="A12927" s="3">
        <v>12926</v>
      </c>
      <c r="B12927" s="1" t="s">
        <v>13903</v>
      </c>
    </row>
    <row r="12928" spans="1:2">
      <c r="A12928" s="3">
        <v>12927</v>
      </c>
      <c r="B12928" s="1" t="s">
        <v>13904</v>
      </c>
    </row>
    <row r="12929" spans="1:2">
      <c r="A12929" s="3">
        <v>12928</v>
      </c>
      <c r="B12929" s="1" t="s">
        <v>13905</v>
      </c>
    </row>
    <row r="12930" spans="1:2">
      <c r="A12930" s="3">
        <v>12929</v>
      </c>
      <c r="B12930" s="1" t="s">
        <v>13906</v>
      </c>
    </row>
    <row r="12931" spans="1:2">
      <c r="A12931" s="3">
        <v>12930</v>
      </c>
      <c r="B12931" s="1" t="s">
        <v>13907</v>
      </c>
    </row>
    <row r="12932" spans="1:2">
      <c r="A12932" s="3">
        <v>12931</v>
      </c>
      <c r="B12932" s="1" t="s">
        <v>13908</v>
      </c>
    </row>
    <row r="12933" spans="1:2">
      <c r="A12933" s="3">
        <v>12932</v>
      </c>
      <c r="B12933" s="1" t="s">
        <v>13909</v>
      </c>
    </row>
    <row r="12934" spans="1:2">
      <c r="A12934" s="3">
        <v>12933</v>
      </c>
      <c r="B12934" s="1" t="s">
        <v>13910</v>
      </c>
    </row>
    <row r="12935" spans="1:2">
      <c r="A12935" s="3">
        <v>12934</v>
      </c>
      <c r="B12935" s="1" t="s">
        <v>13911</v>
      </c>
    </row>
    <row r="12936" spans="1:2">
      <c r="A12936" s="3">
        <v>12935</v>
      </c>
      <c r="B12936" s="1" t="s">
        <v>13912</v>
      </c>
    </row>
    <row r="12937" spans="1:2">
      <c r="A12937" s="3">
        <v>12936</v>
      </c>
      <c r="B12937" s="1" t="s">
        <v>13913</v>
      </c>
    </row>
    <row r="12938" spans="1:2">
      <c r="A12938" s="3">
        <v>12937</v>
      </c>
      <c r="B12938" s="1" t="s">
        <v>13914</v>
      </c>
    </row>
    <row r="12939" spans="1:2">
      <c r="A12939" s="3">
        <v>12938</v>
      </c>
      <c r="B12939" s="1" t="s">
        <v>13915</v>
      </c>
    </row>
    <row r="12940" spans="1:2">
      <c r="A12940" s="3">
        <v>12939</v>
      </c>
      <c r="B12940" s="1" t="s">
        <v>13916</v>
      </c>
    </row>
    <row r="12941" spans="1:2">
      <c r="A12941" s="3">
        <v>12940</v>
      </c>
      <c r="B12941" s="1" t="s">
        <v>13917</v>
      </c>
    </row>
    <row r="12942" spans="1:2">
      <c r="A12942" s="3">
        <v>12941</v>
      </c>
      <c r="B12942" s="1" t="s">
        <v>13918</v>
      </c>
    </row>
    <row r="12943" spans="1:2">
      <c r="A12943" s="3">
        <v>12942</v>
      </c>
      <c r="B12943" s="1" t="s">
        <v>13919</v>
      </c>
    </row>
    <row r="12944" spans="1:2">
      <c r="A12944" s="3">
        <v>12943</v>
      </c>
      <c r="B12944" s="1" t="s">
        <v>13920</v>
      </c>
    </row>
    <row r="12945" spans="1:2">
      <c r="A12945" s="3">
        <v>12944</v>
      </c>
      <c r="B12945" s="1" t="s">
        <v>13921</v>
      </c>
    </row>
    <row r="12946" spans="1:2">
      <c r="A12946" s="3">
        <v>12945</v>
      </c>
      <c r="B12946" s="1" t="s">
        <v>13922</v>
      </c>
    </row>
    <row r="12947" spans="1:2">
      <c r="A12947" s="3">
        <v>12946</v>
      </c>
      <c r="B12947" s="1" t="s">
        <v>13923</v>
      </c>
    </row>
    <row r="12948" spans="1:2">
      <c r="A12948" s="3">
        <v>12947</v>
      </c>
      <c r="B12948" s="1" t="s">
        <v>13924</v>
      </c>
    </row>
    <row r="12949" spans="1:2">
      <c r="A12949" s="3">
        <v>12948</v>
      </c>
      <c r="B12949" s="1" t="s">
        <v>13925</v>
      </c>
    </row>
    <row r="12950" spans="1:2">
      <c r="A12950" s="3">
        <v>12949</v>
      </c>
      <c r="B12950" s="1" t="s">
        <v>13926</v>
      </c>
    </row>
    <row r="12951" spans="1:2">
      <c r="A12951" s="3">
        <v>12950</v>
      </c>
      <c r="B12951" s="1" t="s">
        <v>13927</v>
      </c>
    </row>
    <row r="12952" spans="1:2">
      <c r="A12952" s="3">
        <v>12951</v>
      </c>
      <c r="B12952" s="1" t="s">
        <v>13928</v>
      </c>
    </row>
    <row r="12953" spans="1:2">
      <c r="A12953" s="3">
        <v>12952</v>
      </c>
      <c r="B12953" s="1" t="s">
        <v>13929</v>
      </c>
    </row>
    <row r="12954" spans="1:2">
      <c r="A12954" s="3">
        <v>12953</v>
      </c>
      <c r="B12954" s="1" t="s">
        <v>13930</v>
      </c>
    </row>
    <row r="12955" spans="1:2">
      <c r="A12955" s="3">
        <v>12954</v>
      </c>
      <c r="B12955" s="1" t="s">
        <v>13931</v>
      </c>
    </row>
    <row r="12956" spans="1:2">
      <c r="A12956" s="3">
        <v>12955</v>
      </c>
      <c r="B12956" s="1" t="s">
        <v>13932</v>
      </c>
    </row>
    <row r="12957" spans="1:2">
      <c r="A12957" s="3">
        <v>12956</v>
      </c>
      <c r="B12957" s="1" t="s">
        <v>13933</v>
      </c>
    </row>
    <row r="12958" spans="1:2">
      <c r="A12958" s="3">
        <v>12957</v>
      </c>
      <c r="B12958" s="1" t="s">
        <v>13934</v>
      </c>
    </row>
    <row r="12959" spans="1:2">
      <c r="A12959" s="3">
        <v>12958</v>
      </c>
      <c r="B12959" s="1" t="s">
        <v>13935</v>
      </c>
    </row>
    <row r="12960" spans="1:2">
      <c r="A12960" s="3">
        <v>12959</v>
      </c>
      <c r="B12960" s="1" t="s">
        <v>13936</v>
      </c>
    </row>
    <row r="12961" spans="1:2">
      <c r="A12961" s="3">
        <v>12960</v>
      </c>
      <c r="B12961" s="1" t="s">
        <v>13937</v>
      </c>
    </row>
    <row r="12962" spans="1:2">
      <c r="A12962" s="3">
        <v>12961</v>
      </c>
      <c r="B12962" s="1" t="s">
        <v>13938</v>
      </c>
    </row>
    <row r="12963" spans="1:2">
      <c r="A12963" s="3">
        <v>12962</v>
      </c>
      <c r="B12963" s="1" t="s">
        <v>13939</v>
      </c>
    </row>
    <row r="12964" spans="1:2">
      <c r="A12964" s="3">
        <v>12963</v>
      </c>
      <c r="B12964" s="1" t="s">
        <v>13940</v>
      </c>
    </row>
    <row r="12965" spans="1:2">
      <c r="A12965" s="3">
        <v>12964</v>
      </c>
      <c r="B12965" s="1" t="s">
        <v>13941</v>
      </c>
    </row>
    <row r="12966" spans="1:2">
      <c r="A12966" s="3">
        <v>12965</v>
      </c>
      <c r="B12966" s="1" t="s">
        <v>13942</v>
      </c>
    </row>
    <row r="12967" spans="1:2">
      <c r="A12967" s="3">
        <v>12966</v>
      </c>
      <c r="B12967" s="1" t="s">
        <v>13943</v>
      </c>
    </row>
    <row r="12968" spans="1:2">
      <c r="A12968" s="3">
        <v>12967</v>
      </c>
      <c r="B12968" s="1" t="s">
        <v>13944</v>
      </c>
    </row>
    <row r="12969" spans="1:2">
      <c r="A12969" s="3">
        <v>12968</v>
      </c>
      <c r="B12969" s="1" t="s">
        <v>13945</v>
      </c>
    </row>
    <row r="12970" spans="1:2">
      <c r="A12970" s="3">
        <v>12969</v>
      </c>
      <c r="B12970" s="1" t="s">
        <v>13946</v>
      </c>
    </row>
    <row r="12971" spans="1:2">
      <c r="A12971" s="3">
        <v>12970</v>
      </c>
      <c r="B12971" s="1" t="s">
        <v>13947</v>
      </c>
    </row>
    <row r="12972" spans="1:2">
      <c r="A12972" s="3">
        <v>12971</v>
      </c>
      <c r="B12972" s="1" t="s">
        <v>13948</v>
      </c>
    </row>
    <row r="12973" spans="1:2">
      <c r="A12973" s="3">
        <v>12972</v>
      </c>
      <c r="B12973" s="1" t="s">
        <v>13949</v>
      </c>
    </row>
    <row r="12974" spans="1:2">
      <c r="A12974" s="3">
        <v>12973</v>
      </c>
      <c r="B12974" s="1" t="s">
        <v>13950</v>
      </c>
    </row>
    <row r="12975" spans="1:2">
      <c r="A12975" s="3">
        <v>12974</v>
      </c>
      <c r="B12975" s="1" t="s">
        <v>13951</v>
      </c>
    </row>
    <row r="12976" spans="1:2">
      <c r="A12976" s="3">
        <v>12975</v>
      </c>
      <c r="B12976" s="1" t="s">
        <v>13952</v>
      </c>
    </row>
    <row r="12977" spans="1:2">
      <c r="A12977" s="3">
        <v>12976</v>
      </c>
      <c r="B12977" s="1" t="s">
        <v>13953</v>
      </c>
    </row>
    <row r="12978" spans="1:2">
      <c r="A12978" s="3">
        <v>12977</v>
      </c>
      <c r="B12978" s="1" t="s">
        <v>13954</v>
      </c>
    </row>
    <row r="12979" spans="1:2">
      <c r="A12979" s="3">
        <v>12978</v>
      </c>
      <c r="B12979" s="1" t="s">
        <v>13955</v>
      </c>
    </row>
    <row r="12980" spans="1:2">
      <c r="A12980" s="3">
        <v>12979</v>
      </c>
      <c r="B12980" s="1" t="s">
        <v>13956</v>
      </c>
    </row>
    <row r="12981" spans="1:2">
      <c r="A12981" s="3">
        <v>12980</v>
      </c>
      <c r="B12981" s="1" t="s">
        <v>13957</v>
      </c>
    </row>
    <row r="12982" spans="1:2">
      <c r="A12982" s="3">
        <v>12981</v>
      </c>
      <c r="B12982" s="1" t="s">
        <v>13958</v>
      </c>
    </row>
    <row r="12983" spans="1:2">
      <c r="A12983" s="3">
        <v>12982</v>
      </c>
      <c r="B12983" s="1" t="s">
        <v>13959</v>
      </c>
    </row>
    <row r="12984" spans="1:2">
      <c r="A12984" s="3">
        <v>12983</v>
      </c>
      <c r="B12984" s="1" t="s">
        <v>13960</v>
      </c>
    </row>
    <row r="12985" spans="1:2">
      <c r="A12985" s="3">
        <v>12984</v>
      </c>
      <c r="B12985" s="1" t="s">
        <v>13961</v>
      </c>
    </row>
    <row r="12986" spans="1:2">
      <c r="A12986" s="3">
        <v>12985</v>
      </c>
      <c r="B12986" s="1" t="s">
        <v>13962</v>
      </c>
    </row>
    <row r="12987" spans="1:2">
      <c r="A12987" s="3">
        <v>12986</v>
      </c>
      <c r="B12987" s="1" t="s">
        <v>13963</v>
      </c>
    </row>
    <row r="12988" spans="1:2">
      <c r="A12988" s="3">
        <v>12987</v>
      </c>
      <c r="B12988" s="1" t="s">
        <v>13964</v>
      </c>
    </row>
    <row r="12989" spans="1:2">
      <c r="A12989" s="3">
        <v>12988</v>
      </c>
      <c r="B12989" s="1" t="s">
        <v>13965</v>
      </c>
    </row>
    <row r="12990" spans="1:2">
      <c r="A12990" s="3">
        <v>12989</v>
      </c>
      <c r="B12990" s="1" t="s">
        <v>13966</v>
      </c>
    </row>
    <row r="12991" spans="1:2">
      <c r="A12991" s="3">
        <v>12990</v>
      </c>
      <c r="B12991" s="1" t="s">
        <v>13967</v>
      </c>
    </row>
    <row r="12992" spans="1:2">
      <c r="A12992" s="3">
        <v>12991</v>
      </c>
      <c r="B12992" s="1" t="s">
        <v>13968</v>
      </c>
    </row>
    <row r="12993" spans="1:2">
      <c r="A12993" s="3">
        <v>12992</v>
      </c>
      <c r="B12993" s="1" t="s">
        <v>13969</v>
      </c>
    </row>
    <row r="12994" spans="1:2">
      <c r="A12994" s="3">
        <v>12993</v>
      </c>
      <c r="B12994" s="1" t="s">
        <v>13970</v>
      </c>
    </row>
    <row r="12995" spans="1:2">
      <c r="A12995" s="3">
        <v>12994</v>
      </c>
      <c r="B12995" s="1" t="s">
        <v>13971</v>
      </c>
    </row>
    <row r="12996" spans="1:2">
      <c r="A12996" s="3">
        <v>12995</v>
      </c>
      <c r="B12996" s="1" t="s">
        <v>13972</v>
      </c>
    </row>
    <row r="12997" spans="1:2">
      <c r="A12997" s="3">
        <v>12996</v>
      </c>
      <c r="B12997" s="1" t="s">
        <v>13973</v>
      </c>
    </row>
    <row r="12998" spans="1:2">
      <c r="A12998" s="3">
        <v>12997</v>
      </c>
      <c r="B12998" s="1" t="s">
        <v>13974</v>
      </c>
    </row>
    <row r="12999" spans="1:2">
      <c r="A12999" s="3">
        <v>12998</v>
      </c>
      <c r="B12999" s="1" t="s">
        <v>13975</v>
      </c>
    </row>
    <row r="13000" spans="1:2">
      <c r="A13000" s="3">
        <v>12999</v>
      </c>
      <c r="B13000" s="1" t="s">
        <v>13976</v>
      </c>
    </row>
    <row r="13001" spans="1:2">
      <c r="A13001" s="3">
        <v>13000</v>
      </c>
      <c r="B13001" s="1" t="s">
        <v>13977</v>
      </c>
    </row>
    <row r="13002" spans="1:2">
      <c r="A13002" s="3">
        <v>13001</v>
      </c>
      <c r="B13002" s="1" t="s">
        <v>13978</v>
      </c>
    </row>
    <row r="13003" spans="1:2">
      <c r="A13003" s="3">
        <v>13002</v>
      </c>
      <c r="B13003" s="1" t="s">
        <v>13979</v>
      </c>
    </row>
    <row r="13004" spans="1:2">
      <c r="A13004" s="3">
        <v>13003</v>
      </c>
      <c r="B13004" s="1" t="s">
        <v>13980</v>
      </c>
    </row>
    <row r="13005" spans="1:2">
      <c r="A13005" s="3">
        <v>13004</v>
      </c>
      <c r="B13005" s="1" t="s">
        <v>13981</v>
      </c>
    </row>
    <row r="13006" spans="1:2">
      <c r="A13006" s="3">
        <v>13005</v>
      </c>
      <c r="B13006" s="1" t="s">
        <v>13982</v>
      </c>
    </row>
    <row r="13007" spans="1:2">
      <c r="A13007" s="3">
        <v>13006</v>
      </c>
      <c r="B13007" s="1" t="s">
        <v>13983</v>
      </c>
    </row>
    <row r="13008" spans="1:2">
      <c r="A13008" s="3">
        <v>13007</v>
      </c>
      <c r="B13008" s="1" t="s">
        <v>13984</v>
      </c>
    </row>
    <row r="13009" spans="1:2">
      <c r="A13009" s="3">
        <v>13008</v>
      </c>
      <c r="B13009" s="1" t="s">
        <v>13985</v>
      </c>
    </row>
    <row r="13010" spans="1:2">
      <c r="A13010" s="3">
        <v>13009</v>
      </c>
      <c r="B13010" s="1" t="s">
        <v>13986</v>
      </c>
    </row>
    <row r="13011" spans="1:2">
      <c r="A13011" s="3">
        <v>13010</v>
      </c>
      <c r="B13011" s="1" t="s">
        <v>13987</v>
      </c>
    </row>
    <row r="13012" spans="1:2">
      <c r="A13012" s="3">
        <v>13011</v>
      </c>
      <c r="B13012" s="1" t="s">
        <v>13988</v>
      </c>
    </row>
    <row r="13013" spans="1:2">
      <c r="A13013" s="3">
        <v>13012</v>
      </c>
      <c r="B13013" s="1" t="s">
        <v>13989</v>
      </c>
    </row>
    <row r="13014" spans="1:2">
      <c r="A13014" s="3">
        <v>13013</v>
      </c>
      <c r="B13014" s="1" t="s">
        <v>13990</v>
      </c>
    </row>
    <row r="13015" spans="1:2">
      <c r="A13015" s="3">
        <v>13014</v>
      </c>
      <c r="B13015" s="1" t="s">
        <v>13991</v>
      </c>
    </row>
    <row r="13016" spans="1:2">
      <c r="A13016" s="3">
        <v>13015</v>
      </c>
      <c r="B13016" s="1" t="s">
        <v>13992</v>
      </c>
    </row>
    <row r="13017" spans="1:2">
      <c r="A13017" s="3">
        <v>13016</v>
      </c>
      <c r="B13017" s="1" t="s">
        <v>13993</v>
      </c>
    </row>
    <row r="13018" spans="1:2">
      <c r="A13018" s="3">
        <v>13017</v>
      </c>
      <c r="B13018" s="1" t="s">
        <v>13994</v>
      </c>
    </row>
    <row r="13019" spans="1:2">
      <c r="A13019" s="3">
        <v>13018</v>
      </c>
      <c r="B13019" s="1" t="s">
        <v>13995</v>
      </c>
    </row>
    <row r="13020" spans="1:2">
      <c r="A13020" s="3">
        <v>13019</v>
      </c>
      <c r="B13020" s="1" t="s">
        <v>13996</v>
      </c>
    </row>
    <row r="13021" spans="1:2">
      <c r="A13021" s="3">
        <v>13020</v>
      </c>
      <c r="B13021" s="1" t="s">
        <v>13997</v>
      </c>
    </row>
    <row r="13022" spans="1:2">
      <c r="A13022" s="3">
        <v>13021</v>
      </c>
      <c r="B13022" s="1" t="s">
        <v>13998</v>
      </c>
    </row>
    <row r="13023" spans="1:2">
      <c r="A13023" s="3">
        <v>13022</v>
      </c>
      <c r="B13023" s="1" t="s">
        <v>13999</v>
      </c>
    </row>
    <row r="13024" spans="1:2">
      <c r="A13024" s="3">
        <v>13023</v>
      </c>
      <c r="B13024" s="1" t="s">
        <v>14000</v>
      </c>
    </row>
    <row r="13025" spans="1:2">
      <c r="A13025" s="3">
        <v>13024</v>
      </c>
      <c r="B13025" s="1" t="s">
        <v>14001</v>
      </c>
    </row>
    <row r="13026" spans="1:2">
      <c r="A13026" s="3">
        <v>13025</v>
      </c>
      <c r="B13026" s="1" t="s">
        <v>14002</v>
      </c>
    </row>
    <row r="13027" spans="1:2">
      <c r="A13027" s="3">
        <v>13026</v>
      </c>
      <c r="B13027" s="1" t="s">
        <v>14003</v>
      </c>
    </row>
    <row r="13028" spans="1:2">
      <c r="A13028" s="3">
        <v>13027</v>
      </c>
      <c r="B13028" s="1" t="s">
        <v>14004</v>
      </c>
    </row>
    <row r="13029" spans="1:2">
      <c r="A13029" s="3">
        <v>13028</v>
      </c>
      <c r="B13029" s="1" t="s">
        <v>14005</v>
      </c>
    </row>
    <row r="13030" spans="1:2">
      <c r="A13030" s="3">
        <v>13029</v>
      </c>
      <c r="B13030" s="1" t="s">
        <v>14006</v>
      </c>
    </row>
    <row r="13031" spans="1:2">
      <c r="A13031" s="3">
        <v>13030</v>
      </c>
      <c r="B13031" s="1" t="s">
        <v>14007</v>
      </c>
    </row>
    <row r="13032" spans="1:2">
      <c r="A13032" s="3">
        <v>13031</v>
      </c>
      <c r="B13032" s="1" t="s">
        <v>14008</v>
      </c>
    </row>
    <row r="13033" spans="1:2">
      <c r="A13033" s="3">
        <v>13032</v>
      </c>
      <c r="B13033" s="1" t="s">
        <v>14009</v>
      </c>
    </row>
    <row r="13034" spans="1:2">
      <c r="A13034" s="3">
        <v>13033</v>
      </c>
      <c r="B13034" s="1" t="s">
        <v>14010</v>
      </c>
    </row>
    <row r="13035" spans="1:2">
      <c r="A13035" s="3">
        <v>13034</v>
      </c>
      <c r="B13035" s="1" t="s">
        <v>14011</v>
      </c>
    </row>
    <row r="13036" spans="1:2">
      <c r="A13036" s="3">
        <v>13035</v>
      </c>
      <c r="B13036" s="1" t="s">
        <v>14012</v>
      </c>
    </row>
    <row r="13037" spans="1:2">
      <c r="A13037" s="3">
        <v>13036</v>
      </c>
      <c r="B13037" s="1" t="s">
        <v>14013</v>
      </c>
    </row>
    <row r="13038" spans="1:2">
      <c r="A13038" s="3">
        <v>13037</v>
      </c>
      <c r="B13038" s="1" t="s">
        <v>14014</v>
      </c>
    </row>
    <row r="13039" spans="1:2">
      <c r="A13039" s="3">
        <v>13038</v>
      </c>
      <c r="B13039" s="1" t="s">
        <v>14015</v>
      </c>
    </row>
    <row r="13040" spans="1:2">
      <c r="A13040" s="3">
        <v>13039</v>
      </c>
      <c r="B13040" s="1" t="s">
        <v>14016</v>
      </c>
    </row>
    <row r="13041" spans="1:2">
      <c r="A13041" s="3">
        <v>13040</v>
      </c>
      <c r="B13041" s="1" t="s">
        <v>14017</v>
      </c>
    </row>
    <row r="13042" spans="1:2">
      <c r="A13042" s="3">
        <v>13041</v>
      </c>
      <c r="B13042" s="1" t="s">
        <v>14018</v>
      </c>
    </row>
    <row r="13043" spans="1:2">
      <c r="A13043" s="3">
        <v>13042</v>
      </c>
      <c r="B13043" s="1" t="s">
        <v>14019</v>
      </c>
    </row>
    <row r="13044" spans="1:2">
      <c r="A13044" s="3">
        <v>13043</v>
      </c>
      <c r="B13044" s="1" t="s">
        <v>14020</v>
      </c>
    </row>
    <row r="13045" spans="1:2">
      <c r="A13045" s="3">
        <v>13044</v>
      </c>
      <c r="B13045" s="1" t="s">
        <v>14021</v>
      </c>
    </row>
    <row r="13046" spans="1:2">
      <c r="A13046" s="3">
        <v>13045</v>
      </c>
      <c r="B13046" s="1" t="s">
        <v>14022</v>
      </c>
    </row>
    <row r="13047" spans="1:2">
      <c r="A13047" s="3">
        <v>13046</v>
      </c>
      <c r="B13047" s="1" t="s">
        <v>14023</v>
      </c>
    </row>
    <row r="13048" spans="1:2">
      <c r="A13048" s="3">
        <v>13047</v>
      </c>
      <c r="B13048" s="1" t="s">
        <v>14024</v>
      </c>
    </row>
    <row r="13049" spans="1:2">
      <c r="A13049" s="3">
        <v>13048</v>
      </c>
      <c r="B13049" s="1" t="s">
        <v>14025</v>
      </c>
    </row>
    <row r="13050" spans="1:2">
      <c r="A13050" s="3">
        <v>13049</v>
      </c>
      <c r="B13050" s="1" t="s">
        <v>14026</v>
      </c>
    </row>
    <row r="13051" spans="1:2">
      <c r="A13051" s="3">
        <v>13050</v>
      </c>
      <c r="B13051" s="1" t="s">
        <v>14027</v>
      </c>
    </row>
    <row r="13052" spans="1:2">
      <c r="A13052" s="3">
        <v>13051</v>
      </c>
      <c r="B13052" s="1" t="s">
        <v>14028</v>
      </c>
    </row>
    <row r="13053" spans="1:2">
      <c r="A13053" s="3">
        <v>13052</v>
      </c>
      <c r="B13053" s="1" t="s">
        <v>14029</v>
      </c>
    </row>
    <row r="13054" spans="1:2">
      <c r="A13054" s="3">
        <v>13053</v>
      </c>
      <c r="B13054" s="1" t="s">
        <v>14030</v>
      </c>
    </row>
    <row r="13055" spans="1:2">
      <c r="A13055" s="3">
        <v>13054</v>
      </c>
      <c r="B13055" s="1" t="s">
        <v>14031</v>
      </c>
    </row>
    <row r="13056" spans="1:2">
      <c r="A13056" s="3">
        <v>13055</v>
      </c>
      <c r="B13056" s="1" t="s">
        <v>14032</v>
      </c>
    </row>
    <row r="13057" spans="1:2">
      <c r="A13057" s="3">
        <v>13056</v>
      </c>
      <c r="B13057" s="1" t="s">
        <v>14033</v>
      </c>
    </row>
    <row r="13058" spans="1:2">
      <c r="A13058" s="3">
        <v>13057</v>
      </c>
      <c r="B13058" s="1" t="s">
        <v>14034</v>
      </c>
    </row>
    <row r="13059" spans="1:2">
      <c r="A13059" s="3">
        <v>13058</v>
      </c>
      <c r="B13059" s="1" t="s">
        <v>14035</v>
      </c>
    </row>
    <row r="13060" spans="1:2">
      <c r="A13060" s="3">
        <v>13059</v>
      </c>
      <c r="B13060" s="1" t="s">
        <v>14036</v>
      </c>
    </row>
    <row r="13061" spans="1:2">
      <c r="A13061" s="3">
        <v>13060</v>
      </c>
      <c r="B13061" s="1" t="s">
        <v>14037</v>
      </c>
    </row>
    <row r="13062" spans="1:2">
      <c r="A13062" s="3">
        <v>13061</v>
      </c>
      <c r="B13062" s="1" t="s">
        <v>14038</v>
      </c>
    </row>
    <row r="13063" spans="1:2">
      <c r="A13063" s="3">
        <v>13062</v>
      </c>
      <c r="B13063" s="1" t="s">
        <v>14039</v>
      </c>
    </row>
    <row r="13064" spans="1:2">
      <c r="A13064" s="3">
        <v>13063</v>
      </c>
      <c r="B13064" s="1" t="s">
        <v>14040</v>
      </c>
    </row>
    <row r="13065" spans="1:2">
      <c r="A13065" s="3">
        <v>13064</v>
      </c>
      <c r="B13065" s="1" t="s">
        <v>14041</v>
      </c>
    </row>
    <row r="13066" spans="1:2">
      <c r="A13066" s="3">
        <v>13065</v>
      </c>
      <c r="B13066" s="1" t="s">
        <v>14042</v>
      </c>
    </row>
    <row r="13067" spans="1:2">
      <c r="A13067" s="3">
        <v>13066</v>
      </c>
      <c r="B13067" s="1" t="s">
        <v>14043</v>
      </c>
    </row>
    <row r="13068" spans="1:2">
      <c r="A13068" s="3">
        <v>13067</v>
      </c>
      <c r="B13068" s="1" t="s">
        <v>14044</v>
      </c>
    </row>
    <row r="13069" spans="1:2">
      <c r="A13069" s="3">
        <v>13068</v>
      </c>
      <c r="B13069" s="1" t="s">
        <v>14045</v>
      </c>
    </row>
    <row r="13070" spans="1:2">
      <c r="A13070" s="3">
        <v>13069</v>
      </c>
      <c r="B13070" s="1" t="s">
        <v>14046</v>
      </c>
    </row>
    <row r="13071" spans="1:2">
      <c r="A13071" s="3">
        <v>13070</v>
      </c>
      <c r="B13071" s="1" t="s">
        <v>14047</v>
      </c>
    </row>
    <row r="13072" spans="1:2">
      <c r="A13072" s="3">
        <v>13071</v>
      </c>
      <c r="B13072" s="1" t="s">
        <v>14048</v>
      </c>
    </row>
    <row r="13073" spans="1:2">
      <c r="A13073" s="3">
        <v>13072</v>
      </c>
      <c r="B13073" s="1" t="s">
        <v>14049</v>
      </c>
    </row>
    <row r="13074" spans="1:2">
      <c r="A13074" s="3">
        <v>13073</v>
      </c>
      <c r="B13074" s="1" t="s">
        <v>14050</v>
      </c>
    </row>
    <row r="13075" spans="1:2">
      <c r="A13075" s="3">
        <v>13074</v>
      </c>
      <c r="B13075" s="1" t="s">
        <v>14051</v>
      </c>
    </row>
    <row r="13076" spans="1:2">
      <c r="A13076" s="3">
        <v>13075</v>
      </c>
      <c r="B13076" s="1" t="s">
        <v>14052</v>
      </c>
    </row>
    <row r="13077" spans="1:2">
      <c r="A13077" s="3">
        <v>13076</v>
      </c>
      <c r="B13077" s="1" t="s">
        <v>14053</v>
      </c>
    </row>
    <row r="13078" spans="1:2">
      <c r="A13078" s="3">
        <v>13077</v>
      </c>
      <c r="B13078" s="1" t="s">
        <v>14054</v>
      </c>
    </row>
    <row r="13079" spans="1:2">
      <c r="A13079" s="3">
        <v>13078</v>
      </c>
      <c r="B13079" s="1" t="s">
        <v>14055</v>
      </c>
    </row>
    <row r="13080" spans="1:2">
      <c r="A13080" s="3">
        <v>13079</v>
      </c>
      <c r="B13080" s="1" t="s">
        <v>14056</v>
      </c>
    </row>
    <row r="13081" spans="1:2">
      <c r="A13081" s="3">
        <v>13080</v>
      </c>
      <c r="B13081" s="1" t="s">
        <v>14057</v>
      </c>
    </row>
    <row r="13082" spans="1:2">
      <c r="A13082" s="3">
        <v>13081</v>
      </c>
      <c r="B13082" s="1" t="s">
        <v>14058</v>
      </c>
    </row>
    <row r="13083" spans="1:2">
      <c r="A13083" s="3">
        <v>13082</v>
      </c>
      <c r="B13083" s="1" t="s">
        <v>14059</v>
      </c>
    </row>
    <row r="13084" spans="1:2">
      <c r="A13084" s="3">
        <v>13083</v>
      </c>
      <c r="B13084" s="1" t="s">
        <v>14060</v>
      </c>
    </row>
    <row r="13085" spans="1:2">
      <c r="A13085" s="3">
        <v>13084</v>
      </c>
      <c r="B13085" s="1" t="s">
        <v>14061</v>
      </c>
    </row>
    <row r="13086" spans="1:2">
      <c r="A13086" s="3">
        <v>13085</v>
      </c>
      <c r="B13086" s="1" t="s">
        <v>14062</v>
      </c>
    </row>
    <row r="13087" spans="1:2">
      <c r="A13087" s="3">
        <v>13086</v>
      </c>
      <c r="B13087" s="1" t="s">
        <v>14063</v>
      </c>
    </row>
    <row r="13088" spans="1:2">
      <c r="A13088" s="3">
        <v>13087</v>
      </c>
      <c r="B13088" s="1" t="s">
        <v>14064</v>
      </c>
    </row>
    <row r="13089" spans="1:2">
      <c r="A13089" s="3">
        <v>13088</v>
      </c>
      <c r="B13089" s="1" t="s">
        <v>14065</v>
      </c>
    </row>
    <row r="13090" spans="1:2">
      <c r="A13090" s="3">
        <v>13089</v>
      </c>
      <c r="B13090" s="1" t="s">
        <v>14066</v>
      </c>
    </row>
    <row r="13091" spans="1:2">
      <c r="A13091" s="3">
        <v>13090</v>
      </c>
      <c r="B13091" s="1" t="s">
        <v>14067</v>
      </c>
    </row>
    <row r="13092" spans="1:2">
      <c r="A13092" s="3">
        <v>13091</v>
      </c>
      <c r="B13092" s="1" t="s">
        <v>14068</v>
      </c>
    </row>
    <row r="13093" spans="1:2">
      <c r="A13093" s="3">
        <v>13092</v>
      </c>
      <c r="B13093" s="1" t="s">
        <v>14069</v>
      </c>
    </row>
    <row r="13094" spans="1:2">
      <c r="A13094" s="3">
        <v>13093</v>
      </c>
      <c r="B13094" s="1" t="s">
        <v>14070</v>
      </c>
    </row>
    <row r="13095" spans="1:2">
      <c r="A13095" s="3">
        <v>13094</v>
      </c>
      <c r="B13095" s="1" t="s">
        <v>14071</v>
      </c>
    </row>
    <row r="13096" spans="1:2">
      <c r="A13096" s="3">
        <v>13095</v>
      </c>
      <c r="B13096" s="1" t="s">
        <v>14072</v>
      </c>
    </row>
    <row r="13097" spans="1:2">
      <c r="A13097" s="3">
        <v>13096</v>
      </c>
      <c r="B13097" s="1" t="s">
        <v>14073</v>
      </c>
    </row>
    <row r="13098" spans="1:2">
      <c r="A13098" s="3">
        <v>13097</v>
      </c>
      <c r="B13098" s="1" t="s">
        <v>14074</v>
      </c>
    </row>
    <row r="13099" spans="1:2">
      <c r="A13099" s="3">
        <v>13098</v>
      </c>
      <c r="B13099" s="1" t="s">
        <v>14075</v>
      </c>
    </row>
    <row r="13100" spans="1:2">
      <c r="A13100" s="3">
        <v>13099</v>
      </c>
      <c r="B13100" s="1" t="s">
        <v>14076</v>
      </c>
    </row>
    <row r="13101" spans="1:2">
      <c r="A13101" s="3">
        <v>13100</v>
      </c>
      <c r="B13101" s="1" t="s">
        <v>14077</v>
      </c>
    </row>
    <row r="13102" spans="1:2">
      <c r="A13102" s="3">
        <v>13101</v>
      </c>
      <c r="B13102" s="1" t="s">
        <v>14078</v>
      </c>
    </row>
    <row r="13103" spans="1:2">
      <c r="A13103" s="3">
        <v>13102</v>
      </c>
      <c r="B13103" s="1" t="s">
        <v>14079</v>
      </c>
    </row>
    <row r="13104" spans="1:2">
      <c r="A13104" s="3">
        <v>13103</v>
      </c>
      <c r="B13104" s="1" t="s">
        <v>14080</v>
      </c>
    </row>
    <row r="13105" spans="1:2">
      <c r="A13105" s="3">
        <v>13104</v>
      </c>
      <c r="B13105" s="1" t="s">
        <v>14081</v>
      </c>
    </row>
    <row r="13106" spans="1:2">
      <c r="A13106" s="3">
        <v>13105</v>
      </c>
      <c r="B13106" s="1" t="s">
        <v>14082</v>
      </c>
    </row>
    <row r="13107" spans="1:2">
      <c r="A13107" s="3">
        <v>13106</v>
      </c>
      <c r="B13107" s="1" t="s">
        <v>14083</v>
      </c>
    </row>
    <row r="13108" spans="1:2">
      <c r="A13108" s="3">
        <v>13107</v>
      </c>
      <c r="B13108" s="1" t="s">
        <v>14084</v>
      </c>
    </row>
    <row r="13109" spans="1:2">
      <c r="A13109" s="3">
        <v>13108</v>
      </c>
      <c r="B13109" s="1" t="s">
        <v>14085</v>
      </c>
    </row>
    <row r="13110" spans="1:2">
      <c r="A13110" s="3">
        <v>13109</v>
      </c>
      <c r="B13110" s="1" t="s">
        <v>14086</v>
      </c>
    </row>
    <row r="13111" spans="1:2">
      <c r="A13111" s="3">
        <v>13110</v>
      </c>
      <c r="B13111" s="1" t="s">
        <v>14087</v>
      </c>
    </row>
    <row r="13112" spans="1:2">
      <c r="A13112" s="3">
        <v>13111</v>
      </c>
      <c r="B13112" s="1" t="s">
        <v>14088</v>
      </c>
    </row>
    <row r="13113" spans="1:2">
      <c r="A13113" s="3">
        <v>13112</v>
      </c>
      <c r="B13113" s="1" t="s">
        <v>14089</v>
      </c>
    </row>
    <row r="13114" spans="1:2">
      <c r="A13114" s="3">
        <v>13113</v>
      </c>
      <c r="B13114" s="1" t="s">
        <v>14090</v>
      </c>
    </row>
    <row r="13115" spans="1:2">
      <c r="A13115" s="3">
        <v>13114</v>
      </c>
      <c r="B13115" s="1" t="s">
        <v>14091</v>
      </c>
    </row>
    <row r="13116" spans="1:2">
      <c r="A13116" s="3">
        <v>13115</v>
      </c>
      <c r="B13116" s="1" t="s">
        <v>14092</v>
      </c>
    </row>
    <row r="13117" spans="1:2">
      <c r="A13117" s="3">
        <v>13116</v>
      </c>
      <c r="B13117" s="1" t="s">
        <v>14093</v>
      </c>
    </row>
    <row r="13118" spans="1:2">
      <c r="A13118" s="3">
        <v>13117</v>
      </c>
      <c r="B13118" s="1" t="s">
        <v>14094</v>
      </c>
    </row>
    <row r="13119" spans="1:2">
      <c r="A13119" s="3">
        <v>13118</v>
      </c>
      <c r="B13119" s="1" t="s">
        <v>14095</v>
      </c>
    </row>
    <row r="13120" spans="1:2">
      <c r="A13120" s="3">
        <v>13119</v>
      </c>
      <c r="B13120" s="1" t="s">
        <v>14096</v>
      </c>
    </row>
    <row r="13121" spans="1:2">
      <c r="A13121" s="3">
        <v>13120</v>
      </c>
      <c r="B13121" s="1" t="s">
        <v>14097</v>
      </c>
    </row>
    <row r="13122" spans="1:2">
      <c r="A13122" s="3">
        <v>13121</v>
      </c>
      <c r="B13122" s="1" t="s">
        <v>14098</v>
      </c>
    </row>
    <row r="13123" spans="1:2">
      <c r="A13123" s="3">
        <v>13122</v>
      </c>
      <c r="B13123" s="1" t="s">
        <v>14099</v>
      </c>
    </row>
    <row r="13124" spans="1:2">
      <c r="A13124" s="3">
        <v>13123</v>
      </c>
      <c r="B13124" s="1" t="s">
        <v>14100</v>
      </c>
    </row>
    <row r="13125" spans="1:2">
      <c r="A13125" s="3">
        <v>13124</v>
      </c>
      <c r="B13125" s="1" t="s">
        <v>14101</v>
      </c>
    </row>
    <row r="13126" spans="1:2">
      <c r="A13126" s="3">
        <v>13125</v>
      </c>
      <c r="B13126" s="1" t="s">
        <v>14102</v>
      </c>
    </row>
    <row r="13127" spans="1:2">
      <c r="A13127" s="3">
        <v>13126</v>
      </c>
      <c r="B13127" s="1" t="s">
        <v>14103</v>
      </c>
    </row>
    <row r="13128" spans="1:2">
      <c r="A13128" s="3">
        <v>13127</v>
      </c>
      <c r="B13128" s="1" t="s">
        <v>14104</v>
      </c>
    </row>
    <row r="13129" spans="1:2">
      <c r="A13129" s="3">
        <v>13128</v>
      </c>
      <c r="B13129" s="1" t="s">
        <v>14105</v>
      </c>
    </row>
    <row r="13130" spans="1:2">
      <c r="A13130" s="3">
        <v>13129</v>
      </c>
      <c r="B13130" s="1" t="s">
        <v>14106</v>
      </c>
    </row>
    <row r="13131" spans="1:2">
      <c r="A13131" s="3">
        <v>13130</v>
      </c>
      <c r="B13131" s="1" t="s">
        <v>14107</v>
      </c>
    </row>
    <row r="13132" spans="1:2">
      <c r="A13132" s="3">
        <v>13131</v>
      </c>
      <c r="B13132" s="1" t="s">
        <v>14108</v>
      </c>
    </row>
    <row r="13133" spans="1:2">
      <c r="A13133" s="3">
        <v>13132</v>
      </c>
      <c r="B13133" s="1" t="s">
        <v>14109</v>
      </c>
    </row>
    <row r="13134" spans="1:2">
      <c r="A13134" s="3">
        <v>13133</v>
      </c>
      <c r="B13134" s="1" t="s">
        <v>14110</v>
      </c>
    </row>
    <row r="13135" spans="1:2">
      <c r="A13135" s="3">
        <v>13134</v>
      </c>
      <c r="B13135" s="1" t="s">
        <v>14111</v>
      </c>
    </row>
    <row r="13136" spans="1:2">
      <c r="A13136" s="3">
        <v>13135</v>
      </c>
      <c r="B13136" s="1" t="s">
        <v>14112</v>
      </c>
    </row>
    <row r="13137" spans="1:2">
      <c r="A13137" s="3">
        <v>13136</v>
      </c>
      <c r="B13137" s="1" t="s">
        <v>14113</v>
      </c>
    </row>
    <row r="13138" spans="1:2">
      <c r="A13138" s="3">
        <v>13137</v>
      </c>
      <c r="B13138" s="1" t="s">
        <v>14114</v>
      </c>
    </row>
    <row r="13139" spans="1:2">
      <c r="A13139" s="3">
        <v>13138</v>
      </c>
      <c r="B13139" s="1" t="s">
        <v>14115</v>
      </c>
    </row>
    <row r="13140" spans="1:2">
      <c r="A13140" s="3">
        <v>13139</v>
      </c>
      <c r="B13140" s="1" t="s">
        <v>14116</v>
      </c>
    </row>
    <row r="13141" spans="1:2">
      <c r="A13141" s="3">
        <v>13140</v>
      </c>
      <c r="B13141" s="1" t="s">
        <v>14117</v>
      </c>
    </row>
    <row r="13142" spans="1:2">
      <c r="A13142" s="3">
        <v>13141</v>
      </c>
      <c r="B13142" s="1" t="s">
        <v>14118</v>
      </c>
    </row>
    <row r="13143" spans="1:2">
      <c r="A13143" s="3">
        <v>13142</v>
      </c>
      <c r="B13143" s="1" t="s">
        <v>14119</v>
      </c>
    </row>
    <row r="13144" spans="1:2">
      <c r="A13144" s="3">
        <v>13143</v>
      </c>
      <c r="B13144" s="1" t="s">
        <v>14120</v>
      </c>
    </row>
    <row r="13145" spans="1:2">
      <c r="A13145" s="3">
        <v>13144</v>
      </c>
      <c r="B13145" s="1" t="s">
        <v>14121</v>
      </c>
    </row>
    <row r="13146" spans="1:2">
      <c r="A13146" s="3">
        <v>13145</v>
      </c>
      <c r="B13146" s="1" t="s">
        <v>14122</v>
      </c>
    </row>
    <row r="13147" spans="1:2">
      <c r="A13147" s="3">
        <v>13146</v>
      </c>
      <c r="B13147" s="1" t="s">
        <v>14123</v>
      </c>
    </row>
    <row r="13148" spans="1:2">
      <c r="A13148" s="3">
        <v>13147</v>
      </c>
      <c r="B13148" s="1" t="s">
        <v>14124</v>
      </c>
    </row>
    <row r="13149" spans="1:2">
      <c r="A13149" s="3">
        <v>13148</v>
      </c>
      <c r="B13149" s="1" t="s">
        <v>14125</v>
      </c>
    </row>
    <row r="13150" spans="1:2">
      <c r="A13150" s="3">
        <v>13149</v>
      </c>
      <c r="B13150" s="1" t="s">
        <v>14126</v>
      </c>
    </row>
    <row r="13151" spans="1:2">
      <c r="A13151" s="3">
        <v>13150</v>
      </c>
      <c r="B13151" s="1" t="s">
        <v>14127</v>
      </c>
    </row>
    <row r="13152" spans="1:2">
      <c r="A13152" s="3">
        <v>13151</v>
      </c>
      <c r="B13152" s="1" t="s">
        <v>14128</v>
      </c>
    </row>
    <row r="13153" spans="1:2">
      <c r="A13153" s="3">
        <v>13152</v>
      </c>
      <c r="B13153" s="1" t="s">
        <v>14129</v>
      </c>
    </row>
    <row r="13154" spans="1:2">
      <c r="A13154" s="3">
        <v>13153</v>
      </c>
      <c r="B13154" s="1" t="s">
        <v>14130</v>
      </c>
    </row>
    <row r="13155" spans="1:2">
      <c r="A13155" s="3">
        <v>13154</v>
      </c>
      <c r="B13155" s="1" t="s">
        <v>14131</v>
      </c>
    </row>
    <row r="13156" spans="1:2">
      <c r="A13156" s="3">
        <v>13155</v>
      </c>
      <c r="B13156" s="1" t="s">
        <v>14132</v>
      </c>
    </row>
    <row r="13157" spans="1:2">
      <c r="A13157" s="3">
        <v>13156</v>
      </c>
      <c r="B13157" s="1" t="s">
        <v>14133</v>
      </c>
    </row>
    <row r="13158" spans="1:2">
      <c r="A13158" s="3">
        <v>13157</v>
      </c>
      <c r="B13158" s="1" t="s">
        <v>14134</v>
      </c>
    </row>
    <row r="13159" spans="1:2">
      <c r="A13159" s="3">
        <v>13158</v>
      </c>
      <c r="B13159" s="1" t="s">
        <v>14135</v>
      </c>
    </row>
    <row r="13160" spans="1:2">
      <c r="A13160" s="3">
        <v>13159</v>
      </c>
      <c r="B13160" s="1" t="s">
        <v>14136</v>
      </c>
    </row>
    <row r="13161" spans="1:2">
      <c r="A13161" s="3">
        <v>13160</v>
      </c>
      <c r="B13161" s="1" t="s">
        <v>14137</v>
      </c>
    </row>
    <row r="13162" spans="1:2">
      <c r="A13162" s="3">
        <v>13161</v>
      </c>
      <c r="B13162" s="1" t="s">
        <v>14138</v>
      </c>
    </row>
    <row r="13163" spans="1:2">
      <c r="A13163" s="3">
        <v>13162</v>
      </c>
      <c r="B13163" s="1" t="s">
        <v>14139</v>
      </c>
    </row>
    <row r="13164" spans="1:2">
      <c r="A13164" s="3">
        <v>13163</v>
      </c>
      <c r="B13164" s="1" t="s">
        <v>14140</v>
      </c>
    </row>
    <row r="13165" spans="1:2">
      <c r="A13165" s="3">
        <v>13164</v>
      </c>
      <c r="B13165" s="1" t="s">
        <v>14141</v>
      </c>
    </row>
    <row r="13166" spans="1:2">
      <c r="A13166" s="3">
        <v>13165</v>
      </c>
      <c r="B13166" s="1" t="s">
        <v>14142</v>
      </c>
    </row>
    <row r="13167" spans="1:2">
      <c r="A13167" s="3">
        <v>13166</v>
      </c>
      <c r="B13167" s="1" t="s">
        <v>14143</v>
      </c>
    </row>
    <row r="13168" spans="1:2">
      <c r="A13168" s="3">
        <v>13167</v>
      </c>
      <c r="B13168" s="1" t="s">
        <v>14144</v>
      </c>
    </row>
    <row r="13169" spans="1:2">
      <c r="A13169" s="3">
        <v>13168</v>
      </c>
      <c r="B13169" s="1" t="s">
        <v>14145</v>
      </c>
    </row>
    <row r="13170" spans="1:2">
      <c r="A13170" s="3">
        <v>13169</v>
      </c>
      <c r="B13170" s="1" t="s">
        <v>14146</v>
      </c>
    </row>
    <row r="13171" spans="1:2">
      <c r="A13171" s="3">
        <v>13170</v>
      </c>
      <c r="B13171" s="1" t="s">
        <v>14147</v>
      </c>
    </row>
    <row r="13172" spans="1:2">
      <c r="A13172" s="3">
        <v>13171</v>
      </c>
      <c r="B13172" s="1" t="s">
        <v>14148</v>
      </c>
    </row>
    <row r="13173" spans="1:2">
      <c r="A13173" s="3">
        <v>13172</v>
      </c>
      <c r="B13173" s="1" t="s">
        <v>14149</v>
      </c>
    </row>
    <row r="13174" spans="1:2">
      <c r="A13174" s="3">
        <v>13173</v>
      </c>
      <c r="B13174" s="1" t="s">
        <v>14150</v>
      </c>
    </row>
    <row r="13175" spans="1:2">
      <c r="A13175" s="3">
        <v>13174</v>
      </c>
      <c r="B13175" s="1" t="s">
        <v>14151</v>
      </c>
    </row>
    <row r="13176" spans="1:2">
      <c r="A13176" s="3">
        <v>13175</v>
      </c>
      <c r="B13176" s="1" t="s">
        <v>14152</v>
      </c>
    </row>
    <row r="13177" spans="1:2">
      <c r="A13177" s="3">
        <v>13176</v>
      </c>
      <c r="B13177" s="1" t="s">
        <v>14153</v>
      </c>
    </row>
    <row r="13178" spans="1:2">
      <c r="A13178" s="3">
        <v>13177</v>
      </c>
      <c r="B13178" s="1" t="s">
        <v>14154</v>
      </c>
    </row>
    <row r="13179" spans="1:2">
      <c r="A13179" s="3">
        <v>13178</v>
      </c>
      <c r="B13179" s="1" t="s">
        <v>14155</v>
      </c>
    </row>
    <row r="13180" spans="1:2">
      <c r="A13180" s="3">
        <v>13179</v>
      </c>
      <c r="B13180" s="1" t="s">
        <v>14156</v>
      </c>
    </row>
    <row r="13181" spans="1:2">
      <c r="A13181" s="3">
        <v>13180</v>
      </c>
      <c r="B13181" s="1" t="s">
        <v>14157</v>
      </c>
    </row>
    <row r="13182" spans="1:2">
      <c r="A13182" s="3">
        <v>13181</v>
      </c>
      <c r="B13182" s="1" t="s">
        <v>14158</v>
      </c>
    </row>
    <row r="13183" spans="1:2">
      <c r="A13183" s="3">
        <v>13182</v>
      </c>
      <c r="B13183" s="1" t="s">
        <v>14159</v>
      </c>
    </row>
    <row r="13184" spans="1:2">
      <c r="A13184" s="3">
        <v>13183</v>
      </c>
      <c r="B13184" s="1" t="s">
        <v>14160</v>
      </c>
    </row>
    <row r="13185" spans="1:2">
      <c r="A13185" s="3">
        <v>13184</v>
      </c>
      <c r="B13185" s="1" t="s">
        <v>14161</v>
      </c>
    </row>
    <row r="13186" spans="1:2">
      <c r="A13186" s="3">
        <v>13185</v>
      </c>
      <c r="B13186" s="1" t="s">
        <v>14162</v>
      </c>
    </row>
    <row r="13187" spans="1:2">
      <c r="A13187" s="3">
        <v>13186</v>
      </c>
      <c r="B13187" s="1" t="s">
        <v>14163</v>
      </c>
    </row>
    <row r="13188" spans="1:2">
      <c r="A13188" s="3">
        <v>13187</v>
      </c>
      <c r="B13188" s="1" t="s">
        <v>14164</v>
      </c>
    </row>
    <row r="13189" spans="1:2">
      <c r="A13189" s="3">
        <v>13188</v>
      </c>
      <c r="B13189" s="1" t="s">
        <v>14165</v>
      </c>
    </row>
    <row r="13190" spans="1:2">
      <c r="A13190" s="3">
        <v>13189</v>
      </c>
      <c r="B13190" s="1" t="s">
        <v>14166</v>
      </c>
    </row>
    <row r="13191" spans="1:2">
      <c r="A13191" s="3">
        <v>13190</v>
      </c>
      <c r="B13191" s="1" t="s">
        <v>14167</v>
      </c>
    </row>
    <row r="13192" spans="1:2">
      <c r="A13192" s="3">
        <v>13191</v>
      </c>
      <c r="B13192" s="1" t="s">
        <v>14168</v>
      </c>
    </row>
    <row r="13193" spans="1:2">
      <c r="A13193" s="3">
        <v>13192</v>
      </c>
      <c r="B13193" s="1" t="s">
        <v>14169</v>
      </c>
    </row>
    <row r="13194" spans="1:2">
      <c r="A13194" s="3">
        <v>13193</v>
      </c>
      <c r="B13194" s="1" t="s">
        <v>14170</v>
      </c>
    </row>
    <row r="13195" spans="1:2">
      <c r="A13195" s="3">
        <v>13194</v>
      </c>
      <c r="B13195" s="1" t="s">
        <v>14171</v>
      </c>
    </row>
    <row r="13196" spans="1:2">
      <c r="A13196" s="3">
        <v>13195</v>
      </c>
      <c r="B13196" s="1" t="s">
        <v>14172</v>
      </c>
    </row>
    <row r="13197" spans="1:2">
      <c r="A13197" s="3">
        <v>13196</v>
      </c>
      <c r="B13197" s="1" t="s">
        <v>14173</v>
      </c>
    </row>
    <row r="13198" spans="1:2">
      <c r="A13198" s="3">
        <v>13197</v>
      </c>
      <c r="B13198" s="1" t="s">
        <v>14174</v>
      </c>
    </row>
    <row r="13199" spans="1:2">
      <c r="A13199" s="3">
        <v>13198</v>
      </c>
      <c r="B13199" s="1" t="s">
        <v>14175</v>
      </c>
    </row>
    <row r="13200" spans="1:2">
      <c r="A13200" s="3">
        <v>13199</v>
      </c>
      <c r="B13200" s="1" t="s">
        <v>14176</v>
      </c>
    </row>
    <row r="13201" spans="1:2">
      <c r="A13201" s="3">
        <v>13200</v>
      </c>
      <c r="B13201" s="1" t="s">
        <v>14177</v>
      </c>
    </row>
    <row r="13202" spans="1:2">
      <c r="A13202" s="3">
        <v>13201</v>
      </c>
      <c r="B13202" s="1" t="s">
        <v>14178</v>
      </c>
    </row>
    <row r="13203" spans="1:2">
      <c r="A13203" s="3">
        <v>13202</v>
      </c>
      <c r="B13203" s="1" t="s">
        <v>14179</v>
      </c>
    </row>
    <row r="13204" spans="1:2">
      <c r="A13204" s="3">
        <v>13203</v>
      </c>
      <c r="B13204" s="1" t="s">
        <v>14180</v>
      </c>
    </row>
    <row r="13205" spans="1:2">
      <c r="A13205" s="3">
        <v>13204</v>
      </c>
      <c r="B13205" s="1" t="s">
        <v>14181</v>
      </c>
    </row>
    <row r="13206" spans="1:2">
      <c r="A13206" s="3">
        <v>13205</v>
      </c>
      <c r="B13206" s="1" t="s">
        <v>14182</v>
      </c>
    </row>
    <row r="13207" spans="1:2">
      <c r="A13207" s="3">
        <v>13206</v>
      </c>
      <c r="B13207" s="1" t="s">
        <v>14183</v>
      </c>
    </row>
    <row r="13208" spans="1:2">
      <c r="A13208" s="3">
        <v>13207</v>
      </c>
      <c r="B13208" s="1" t="s">
        <v>14184</v>
      </c>
    </row>
    <row r="13209" spans="1:2">
      <c r="A13209" s="3">
        <v>13208</v>
      </c>
      <c r="B13209" s="1" t="s">
        <v>14185</v>
      </c>
    </row>
    <row r="13210" spans="1:2">
      <c r="A13210" s="3">
        <v>13209</v>
      </c>
      <c r="B13210" s="1" t="s">
        <v>14186</v>
      </c>
    </row>
    <row r="13211" spans="1:2">
      <c r="A13211" s="3">
        <v>13210</v>
      </c>
      <c r="B13211" s="1" t="s">
        <v>14187</v>
      </c>
    </row>
    <row r="13212" spans="1:2">
      <c r="A13212" s="3">
        <v>13211</v>
      </c>
      <c r="B13212" s="1" t="s">
        <v>14188</v>
      </c>
    </row>
    <row r="13213" spans="1:2">
      <c r="A13213" s="3">
        <v>13212</v>
      </c>
      <c r="B13213" s="1" t="s">
        <v>14189</v>
      </c>
    </row>
    <row r="13214" spans="1:2">
      <c r="A13214" s="3">
        <v>13213</v>
      </c>
      <c r="B13214" s="1" t="s">
        <v>14190</v>
      </c>
    </row>
    <row r="13215" spans="1:2">
      <c r="A13215" s="3">
        <v>13214</v>
      </c>
      <c r="B13215" s="1" t="s">
        <v>14191</v>
      </c>
    </row>
    <row r="13216" spans="1:2">
      <c r="A13216" s="3">
        <v>13215</v>
      </c>
      <c r="B13216" s="1" t="s">
        <v>14192</v>
      </c>
    </row>
    <row r="13217" spans="1:2">
      <c r="A13217" s="3">
        <v>13216</v>
      </c>
      <c r="B13217" s="1" t="s">
        <v>14193</v>
      </c>
    </row>
    <row r="13218" spans="1:2">
      <c r="A13218" s="3">
        <v>13217</v>
      </c>
      <c r="B13218" s="1" t="s">
        <v>14194</v>
      </c>
    </row>
    <row r="13219" spans="1:2">
      <c r="A13219" s="3">
        <v>13218</v>
      </c>
      <c r="B13219" s="1" t="s">
        <v>14195</v>
      </c>
    </row>
    <row r="13220" spans="1:2">
      <c r="A13220" s="3">
        <v>13219</v>
      </c>
      <c r="B13220" s="1" t="s">
        <v>14196</v>
      </c>
    </row>
    <row r="13221" spans="1:2">
      <c r="A13221" s="3">
        <v>13220</v>
      </c>
      <c r="B13221" s="1" t="s">
        <v>14197</v>
      </c>
    </row>
    <row r="13222" spans="1:2">
      <c r="A13222" s="3">
        <v>13221</v>
      </c>
      <c r="B13222" s="1" t="s">
        <v>14198</v>
      </c>
    </row>
    <row r="13223" spans="1:2">
      <c r="A13223" s="3">
        <v>13222</v>
      </c>
      <c r="B13223" s="1" t="s">
        <v>14199</v>
      </c>
    </row>
    <row r="13224" spans="1:2">
      <c r="A13224" s="3">
        <v>13223</v>
      </c>
      <c r="B13224" s="1" t="s">
        <v>14200</v>
      </c>
    </row>
    <row r="13225" spans="1:2">
      <c r="A13225" s="3">
        <v>13224</v>
      </c>
      <c r="B13225" s="1" t="s">
        <v>14201</v>
      </c>
    </row>
    <row r="13226" spans="1:2">
      <c r="A13226" s="3">
        <v>13225</v>
      </c>
      <c r="B13226" s="1" t="s">
        <v>14202</v>
      </c>
    </row>
    <row r="13227" spans="1:2">
      <c r="A13227" s="3">
        <v>13226</v>
      </c>
      <c r="B13227" s="1" t="s">
        <v>14203</v>
      </c>
    </row>
    <row r="13228" spans="1:2">
      <c r="A13228" s="3">
        <v>13227</v>
      </c>
      <c r="B13228" s="1" t="s">
        <v>14204</v>
      </c>
    </row>
    <row r="13229" spans="1:2">
      <c r="A13229" s="3">
        <v>13228</v>
      </c>
      <c r="B13229" s="1" t="s">
        <v>14205</v>
      </c>
    </row>
    <row r="13230" spans="1:2">
      <c r="A13230" s="3">
        <v>13229</v>
      </c>
      <c r="B13230" s="1" t="s">
        <v>14206</v>
      </c>
    </row>
    <row r="13231" spans="1:2">
      <c r="A13231" s="3">
        <v>13230</v>
      </c>
      <c r="B13231" s="1" t="s">
        <v>14207</v>
      </c>
    </row>
    <row r="13232" spans="1:2">
      <c r="A13232" s="3">
        <v>13231</v>
      </c>
      <c r="B13232" s="1" t="s">
        <v>14208</v>
      </c>
    </row>
    <row r="13233" spans="1:2">
      <c r="A13233" s="3">
        <v>13232</v>
      </c>
      <c r="B13233" s="1" t="s">
        <v>14209</v>
      </c>
    </row>
    <row r="13234" spans="1:2">
      <c r="A13234" s="3">
        <v>13233</v>
      </c>
      <c r="B13234" s="1" t="s">
        <v>14210</v>
      </c>
    </row>
    <row r="13235" spans="1:2">
      <c r="A13235" s="3">
        <v>13234</v>
      </c>
      <c r="B13235" s="1" t="s">
        <v>14211</v>
      </c>
    </row>
    <row r="13236" spans="1:2">
      <c r="A13236" s="3">
        <v>13235</v>
      </c>
      <c r="B13236" s="1" t="s">
        <v>14212</v>
      </c>
    </row>
    <row r="13237" spans="1:2">
      <c r="A13237" s="3">
        <v>13236</v>
      </c>
      <c r="B13237" s="1" t="s">
        <v>14213</v>
      </c>
    </row>
    <row r="13238" spans="1:2">
      <c r="A13238" s="3">
        <v>13237</v>
      </c>
      <c r="B13238" s="1" t="s">
        <v>14214</v>
      </c>
    </row>
    <row r="13239" spans="1:2">
      <c r="A13239" s="3">
        <v>13238</v>
      </c>
      <c r="B13239" s="1" t="s">
        <v>14215</v>
      </c>
    </row>
    <row r="13240" spans="1:2">
      <c r="A13240" s="3">
        <v>13239</v>
      </c>
      <c r="B13240" s="1" t="s">
        <v>14216</v>
      </c>
    </row>
    <row r="13241" spans="1:2">
      <c r="A13241" s="3">
        <v>13240</v>
      </c>
      <c r="B13241" s="1" t="s">
        <v>14217</v>
      </c>
    </row>
    <row r="13242" spans="1:2">
      <c r="A13242" s="3">
        <v>13241</v>
      </c>
      <c r="B13242" s="1" t="s">
        <v>14218</v>
      </c>
    </row>
    <row r="13243" spans="1:2">
      <c r="A13243" s="3">
        <v>13242</v>
      </c>
      <c r="B13243" s="1" t="s">
        <v>14219</v>
      </c>
    </row>
    <row r="13244" spans="1:2">
      <c r="A13244" s="3">
        <v>13243</v>
      </c>
      <c r="B13244" s="1" t="s">
        <v>14220</v>
      </c>
    </row>
    <row r="13245" spans="1:2">
      <c r="A13245" s="3">
        <v>13244</v>
      </c>
      <c r="B13245" s="1" t="s">
        <v>14221</v>
      </c>
    </row>
    <row r="13246" spans="1:2">
      <c r="A13246" s="3">
        <v>13245</v>
      </c>
      <c r="B13246" s="1" t="s">
        <v>14222</v>
      </c>
    </row>
    <row r="13247" spans="1:2">
      <c r="A13247" s="3">
        <v>13246</v>
      </c>
      <c r="B13247" s="1" t="s">
        <v>14223</v>
      </c>
    </row>
    <row r="13248" spans="1:2">
      <c r="A13248" s="3">
        <v>13247</v>
      </c>
      <c r="B13248" s="1" t="s">
        <v>14224</v>
      </c>
    </row>
    <row r="13249" spans="1:2">
      <c r="A13249" s="3">
        <v>13248</v>
      </c>
      <c r="B13249" s="1" t="s">
        <v>14225</v>
      </c>
    </row>
    <row r="13250" spans="1:2">
      <c r="A13250" s="3">
        <v>13249</v>
      </c>
      <c r="B13250" s="1" t="s">
        <v>14226</v>
      </c>
    </row>
    <row r="13251" spans="1:2">
      <c r="A13251" s="3">
        <v>13250</v>
      </c>
      <c r="B13251" s="1" t="s">
        <v>14227</v>
      </c>
    </row>
    <row r="13252" spans="1:2">
      <c r="A13252" s="3">
        <v>13251</v>
      </c>
      <c r="B13252" s="1" t="s">
        <v>14228</v>
      </c>
    </row>
    <row r="13253" spans="1:2">
      <c r="A13253" s="3">
        <v>13252</v>
      </c>
      <c r="B13253" s="1" t="s">
        <v>14229</v>
      </c>
    </row>
    <row r="13254" spans="1:2">
      <c r="A13254" s="3">
        <v>13253</v>
      </c>
      <c r="B13254" s="1" t="s">
        <v>14230</v>
      </c>
    </row>
    <row r="13255" spans="1:2">
      <c r="A13255" s="3">
        <v>13254</v>
      </c>
      <c r="B13255" s="1" t="s">
        <v>14231</v>
      </c>
    </row>
    <row r="13256" spans="1:2">
      <c r="A13256" s="3">
        <v>13255</v>
      </c>
      <c r="B13256" s="1" t="s">
        <v>14232</v>
      </c>
    </row>
    <row r="13257" spans="1:2">
      <c r="A13257" s="3">
        <v>13256</v>
      </c>
      <c r="B13257" s="1" t="s">
        <v>14233</v>
      </c>
    </row>
    <row r="13258" spans="1:2">
      <c r="A13258" s="3">
        <v>13257</v>
      </c>
      <c r="B13258" s="1" t="s">
        <v>14234</v>
      </c>
    </row>
    <row r="13259" spans="1:2">
      <c r="A13259" s="3">
        <v>13258</v>
      </c>
      <c r="B13259" s="1" t="s">
        <v>14235</v>
      </c>
    </row>
    <row r="13260" spans="1:2">
      <c r="A13260" s="3">
        <v>13259</v>
      </c>
      <c r="B13260" s="1" t="s">
        <v>14236</v>
      </c>
    </row>
    <row r="13261" spans="1:2">
      <c r="A13261" s="3">
        <v>13260</v>
      </c>
      <c r="B13261" s="1" t="s">
        <v>14237</v>
      </c>
    </row>
    <row r="13262" spans="1:2">
      <c r="A13262" s="3">
        <v>13261</v>
      </c>
      <c r="B13262" s="1" t="s">
        <v>14238</v>
      </c>
    </row>
    <row r="13263" spans="1:2">
      <c r="A13263" s="3">
        <v>13262</v>
      </c>
      <c r="B13263" s="1" t="s">
        <v>14239</v>
      </c>
    </row>
    <row r="13264" spans="1:2">
      <c r="A13264" s="3">
        <v>13263</v>
      </c>
      <c r="B13264" s="1" t="s">
        <v>14240</v>
      </c>
    </row>
    <row r="13265" spans="1:2">
      <c r="A13265" s="3">
        <v>13264</v>
      </c>
      <c r="B13265" s="1" t="s">
        <v>14241</v>
      </c>
    </row>
    <row r="13266" spans="1:2">
      <c r="A13266" s="3">
        <v>13265</v>
      </c>
      <c r="B13266" s="1" t="s">
        <v>14242</v>
      </c>
    </row>
    <row r="13267" spans="1:2">
      <c r="A13267" s="3">
        <v>13266</v>
      </c>
      <c r="B13267" s="1" t="s">
        <v>14243</v>
      </c>
    </row>
    <row r="13268" spans="1:2">
      <c r="A13268" s="3">
        <v>13267</v>
      </c>
      <c r="B13268" s="1" t="s">
        <v>14244</v>
      </c>
    </row>
    <row r="13269" spans="1:2">
      <c r="A13269" s="3">
        <v>13268</v>
      </c>
      <c r="B13269" s="1" t="s">
        <v>14245</v>
      </c>
    </row>
    <row r="13270" spans="1:2">
      <c r="A13270" s="3">
        <v>13269</v>
      </c>
      <c r="B13270" s="1" t="s">
        <v>14246</v>
      </c>
    </row>
    <row r="13271" spans="1:2">
      <c r="A13271" s="3">
        <v>13270</v>
      </c>
      <c r="B13271" s="1" t="s">
        <v>14247</v>
      </c>
    </row>
    <row r="13272" spans="1:2">
      <c r="A13272" s="3">
        <v>13271</v>
      </c>
      <c r="B13272" s="1" t="s">
        <v>14248</v>
      </c>
    </row>
    <row r="13273" spans="1:2">
      <c r="A13273" s="3">
        <v>13272</v>
      </c>
      <c r="B13273" s="1" t="s">
        <v>14249</v>
      </c>
    </row>
    <row r="13274" spans="1:2">
      <c r="A13274" s="3">
        <v>13273</v>
      </c>
      <c r="B13274" s="1" t="s">
        <v>14250</v>
      </c>
    </row>
    <row r="13275" spans="1:2">
      <c r="A13275" s="3">
        <v>13274</v>
      </c>
      <c r="B13275" s="1" t="s">
        <v>14251</v>
      </c>
    </row>
    <row r="13276" spans="1:2">
      <c r="A13276" s="3">
        <v>13275</v>
      </c>
      <c r="B13276" s="1" t="s">
        <v>14252</v>
      </c>
    </row>
    <row r="13277" spans="1:2">
      <c r="A13277" s="3">
        <v>13276</v>
      </c>
      <c r="B13277" s="1" t="s">
        <v>14253</v>
      </c>
    </row>
    <row r="13278" spans="1:2">
      <c r="A13278" s="3">
        <v>13277</v>
      </c>
      <c r="B13278" s="1" t="s">
        <v>14254</v>
      </c>
    </row>
    <row r="13279" spans="1:2">
      <c r="A13279" s="3">
        <v>13278</v>
      </c>
      <c r="B13279" s="1" t="s">
        <v>14255</v>
      </c>
    </row>
    <row r="13280" spans="1:2">
      <c r="A13280" s="3">
        <v>13279</v>
      </c>
      <c r="B13280" s="1" t="s">
        <v>14256</v>
      </c>
    </row>
    <row r="13281" spans="1:2">
      <c r="A13281" s="3">
        <v>13280</v>
      </c>
      <c r="B13281" s="1" t="s">
        <v>14257</v>
      </c>
    </row>
    <row r="13282" spans="1:2">
      <c r="A13282" s="3">
        <v>13281</v>
      </c>
      <c r="B13282" s="1" t="s">
        <v>14258</v>
      </c>
    </row>
    <row r="13283" spans="1:2">
      <c r="A13283" s="3">
        <v>13282</v>
      </c>
      <c r="B13283" s="1" t="s">
        <v>14259</v>
      </c>
    </row>
    <row r="13284" spans="1:2">
      <c r="A13284" s="3">
        <v>13283</v>
      </c>
      <c r="B13284" s="1" t="s">
        <v>14260</v>
      </c>
    </row>
    <row r="13285" spans="1:2">
      <c r="A13285" s="3">
        <v>13284</v>
      </c>
      <c r="B13285" s="1" t="s">
        <v>14261</v>
      </c>
    </row>
    <row r="13286" spans="1:2">
      <c r="A13286" s="3">
        <v>13285</v>
      </c>
      <c r="B13286" s="1" t="s">
        <v>14262</v>
      </c>
    </row>
    <row r="13287" spans="1:2">
      <c r="A13287" s="3">
        <v>13286</v>
      </c>
      <c r="B13287" s="1" t="s">
        <v>14263</v>
      </c>
    </row>
    <row r="13288" spans="1:2">
      <c r="A13288" s="3">
        <v>13287</v>
      </c>
      <c r="B13288" s="1" t="s">
        <v>14264</v>
      </c>
    </row>
    <row r="13289" spans="1:2">
      <c r="A13289" s="3">
        <v>13288</v>
      </c>
      <c r="B13289" s="1" t="s">
        <v>14265</v>
      </c>
    </row>
    <row r="13290" spans="1:2">
      <c r="A13290" s="3">
        <v>13289</v>
      </c>
      <c r="B13290" s="1" t="s">
        <v>14266</v>
      </c>
    </row>
    <row r="13291" spans="1:2">
      <c r="A13291" s="3">
        <v>13290</v>
      </c>
      <c r="B13291" s="1" t="s">
        <v>14267</v>
      </c>
    </row>
    <row r="13292" spans="1:2">
      <c r="A13292" s="3">
        <v>13291</v>
      </c>
      <c r="B13292" s="1" t="s">
        <v>14268</v>
      </c>
    </row>
    <row r="13293" spans="1:2">
      <c r="A13293" s="3">
        <v>13292</v>
      </c>
      <c r="B13293" s="1" t="s">
        <v>14269</v>
      </c>
    </row>
    <row r="13294" spans="1:2">
      <c r="A13294" s="3">
        <v>13293</v>
      </c>
      <c r="B13294" s="1" t="s">
        <v>14270</v>
      </c>
    </row>
    <row r="13295" spans="1:2">
      <c r="A13295" s="3">
        <v>13294</v>
      </c>
      <c r="B13295" s="1" t="s">
        <v>14271</v>
      </c>
    </row>
    <row r="13296" spans="1:2">
      <c r="A13296" s="3">
        <v>13295</v>
      </c>
      <c r="B13296" s="1" t="s">
        <v>14272</v>
      </c>
    </row>
    <row r="13297" spans="1:2">
      <c r="A13297" s="3">
        <v>13296</v>
      </c>
      <c r="B13297" s="1" t="s">
        <v>14273</v>
      </c>
    </row>
    <row r="13298" spans="1:2">
      <c r="A13298" s="3">
        <v>13297</v>
      </c>
      <c r="B13298" s="1" t="s">
        <v>14274</v>
      </c>
    </row>
    <row r="13299" spans="1:2">
      <c r="A13299" s="3">
        <v>13298</v>
      </c>
      <c r="B13299" s="1" t="s">
        <v>14275</v>
      </c>
    </row>
    <row r="13300" spans="1:2">
      <c r="A13300" s="3">
        <v>13299</v>
      </c>
      <c r="B13300" s="1" t="s">
        <v>14276</v>
      </c>
    </row>
    <row r="13301" spans="1:2">
      <c r="A13301" s="3">
        <v>13300</v>
      </c>
      <c r="B13301" s="1" t="s">
        <v>14277</v>
      </c>
    </row>
    <row r="13302" spans="1:2">
      <c r="A13302" s="3">
        <v>13301</v>
      </c>
      <c r="B13302" s="1" t="s">
        <v>14278</v>
      </c>
    </row>
    <row r="13303" spans="1:2">
      <c r="A13303" s="3">
        <v>13302</v>
      </c>
      <c r="B13303" s="1" t="s">
        <v>14279</v>
      </c>
    </row>
    <row r="13304" spans="1:2">
      <c r="A13304" s="3">
        <v>13303</v>
      </c>
      <c r="B13304" s="1" t="s">
        <v>14280</v>
      </c>
    </row>
    <row r="13305" spans="1:2">
      <c r="A13305" s="3">
        <v>13304</v>
      </c>
      <c r="B13305" s="1" t="s">
        <v>14281</v>
      </c>
    </row>
    <row r="13306" spans="1:2">
      <c r="A13306" s="3">
        <v>13305</v>
      </c>
      <c r="B13306" s="1" t="s">
        <v>14282</v>
      </c>
    </row>
    <row r="13307" spans="1:2">
      <c r="A13307" s="3">
        <v>13306</v>
      </c>
      <c r="B13307" s="1" t="s">
        <v>14283</v>
      </c>
    </row>
    <row r="13308" spans="1:2">
      <c r="A13308" s="3">
        <v>13307</v>
      </c>
      <c r="B13308" s="1" t="s">
        <v>14284</v>
      </c>
    </row>
    <row r="13309" spans="1:2">
      <c r="A13309" s="3">
        <v>13308</v>
      </c>
      <c r="B13309" s="1" t="s">
        <v>14285</v>
      </c>
    </row>
    <row r="13310" spans="1:2">
      <c r="A13310" s="3">
        <v>13309</v>
      </c>
      <c r="B13310" s="1" t="s">
        <v>14286</v>
      </c>
    </row>
    <row r="13311" spans="1:2">
      <c r="A13311" s="3">
        <v>13310</v>
      </c>
      <c r="B13311" s="1" t="s">
        <v>14287</v>
      </c>
    </row>
    <row r="13312" spans="1:2">
      <c r="A13312" s="3">
        <v>13311</v>
      </c>
      <c r="B13312" s="1" t="s">
        <v>14288</v>
      </c>
    </row>
    <row r="13313" spans="1:2">
      <c r="A13313" s="3">
        <v>13312</v>
      </c>
      <c r="B13313" s="1" t="s">
        <v>14289</v>
      </c>
    </row>
    <row r="13314" spans="1:2">
      <c r="A13314" s="3">
        <v>13313</v>
      </c>
      <c r="B13314" s="1" t="s">
        <v>14290</v>
      </c>
    </row>
    <row r="13315" spans="1:2">
      <c r="A13315" s="3">
        <v>13314</v>
      </c>
      <c r="B13315" s="1" t="s">
        <v>14291</v>
      </c>
    </row>
    <row r="13316" spans="1:2">
      <c r="A13316" s="3">
        <v>13315</v>
      </c>
      <c r="B13316" s="1" t="s">
        <v>14292</v>
      </c>
    </row>
    <row r="13317" spans="1:2">
      <c r="A13317" s="3">
        <v>13316</v>
      </c>
      <c r="B13317" s="1" t="s">
        <v>14293</v>
      </c>
    </row>
    <row r="13318" spans="1:2">
      <c r="A13318" s="3">
        <v>13317</v>
      </c>
      <c r="B13318" s="1" t="s">
        <v>14294</v>
      </c>
    </row>
    <row r="13319" spans="1:2">
      <c r="A13319" s="3">
        <v>13318</v>
      </c>
      <c r="B13319" s="1" t="s">
        <v>14295</v>
      </c>
    </row>
    <row r="13320" spans="1:2">
      <c r="A13320" s="3">
        <v>13319</v>
      </c>
      <c r="B13320" s="1" t="s">
        <v>14296</v>
      </c>
    </row>
    <row r="13321" spans="1:2">
      <c r="A13321" s="3">
        <v>13320</v>
      </c>
      <c r="B13321" s="1" t="s">
        <v>14297</v>
      </c>
    </row>
    <row r="13322" spans="1:2">
      <c r="A13322" s="3">
        <v>13321</v>
      </c>
      <c r="B13322" s="1" t="s">
        <v>14298</v>
      </c>
    </row>
    <row r="13323" spans="1:2">
      <c r="A13323" s="3">
        <v>13322</v>
      </c>
      <c r="B13323" s="1" t="s">
        <v>14299</v>
      </c>
    </row>
    <row r="13324" spans="1:2">
      <c r="A13324" s="3">
        <v>13323</v>
      </c>
      <c r="B13324" s="1" t="s">
        <v>14300</v>
      </c>
    </row>
    <row r="13325" spans="1:2">
      <c r="A13325" s="3">
        <v>13324</v>
      </c>
      <c r="B13325" s="1" t="s">
        <v>14301</v>
      </c>
    </row>
    <row r="13326" spans="1:2">
      <c r="A13326" s="3">
        <v>13325</v>
      </c>
      <c r="B13326" s="1" t="s">
        <v>14302</v>
      </c>
    </row>
    <row r="13327" spans="1:2">
      <c r="A13327" s="3">
        <v>13326</v>
      </c>
      <c r="B13327" s="1" t="s">
        <v>14303</v>
      </c>
    </row>
    <row r="13328" spans="1:2">
      <c r="A13328" s="3">
        <v>13327</v>
      </c>
      <c r="B13328" s="1" t="s">
        <v>14304</v>
      </c>
    </row>
    <row r="13329" spans="1:2">
      <c r="A13329" s="3">
        <v>13328</v>
      </c>
      <c r="B13329" s="1" t="s">
        <v>14305</v>
      </c>
    </row>
    <row r="13330" spans="1:2">
      <c r="A13330" s="3">
        <v>13329</v>
      </c>
      <c r="B13330" s="1" t="s">
        <v>14306</v>
      </c>
    </row>
    <row r="13331" spans="1:2">
      <c r="A13331" s="3">
        <v>13330</v>
      </c>
      <c r="B13331" s="1" t="s">
        <v>14307</v>
      </c>
    </row>
    <row r="13332" spans="1:2">
      <c r="A13332" s="3">
        <v>13331</v>
      </c>
      <c r="B13332" s="1" t="s">
        <v>14308</v>
      </c>
    </row>
    <row r="13333" spans="1:2">
      <c r="A13333" s="3">
        <v>13332</v>
      </c>
      <c r="B13333" s="1" t="s">
        <v>14309</v>
      </c>
    </row>
    <row r="13334" spans="1:2">
      <c r="A13334" s="3">
        <v>13333</v>
      </c>
      <c r="B13334" s="1" t="s">
        <v>14310</v>
      </c>
    </row>
    <row r="13335" spans="1:2">
      <c r="A13335" s="3">
        <v>13334</v>
      </c>
      <c r="B13335" s="1" t="s">
        <v>14311</v>
      </c>
    </row>
    <row r="13336" spans="1:2">
      <c r="A13336" s="3">
        <v>13335</v>
      </c>
      <c r="B13336" s="1" t="s">
        <v>14312</v>
      </c>
    </row>
    <row r="13337" spans="1:2">
      <c r="A13337" s="3">
        <v>13336</v>
      </c>
      <c r="B13337" s="1" t="s">
        <v>14313</v>
      </c>
    </row>
    <row r="13338" spans="1:2">
      <c r="A13338" s="3">
        <v>13337</v>
      </c>
      <c r="B13338" s="1" t="s">
        <v>14314</v>
      </c>
    </row>
    <row r="13339" spans="1:2">
      <c r="A13339" s="3">
        <v>13338</v>
      </c>
      <c r="B13339" s="1" t="s">
        <v>14315</v>
      </c>
    </row>
    <row r="13340" spans="1:2">
      <c r="A13340" s="3">
        <v>13339</v>
      </c>
      <c r="B13340" s="1" t="s">
        <v>14316</v>
      </c>
    </row>
    <row r="13341" spans="1:2">
      <c r="A13341" s="3">
        <v>13340</v>
      </c>
      <c r="B13341" s="1" t="s">
        <v>14317</v>
      </c>
    </row>
    <row r="13342" spans="1:2">
      <c r="A13342" s="3">
        <v>13341</v>
      </c>
      <c r="B13342" s="1" t="s">
        <v>14318</v>
      </c>
    </row>
    <row r="13343" spans="1:2">
      <c r="A13343" s="3">
        <v>13342</v>
      </c>
      <c r="B13343" s="1" t="s">
        <v>14319</v>
      </c>
    </row>
    <row r="13344" spans="1:2">
      <c r="A13344" s="3">
        <v>13343</v>
      </c>
      <c r="B13344" s="1" t="s">
        <v>14320</v>
      </c>
    </row>
    <row r="13345" spans="1:2">
      <c r="A13345" s="3">
        <v>13344</v>
      </c>
      <c r="B13345" s="1" t="s">
        <v>14321</v>
      </c>
    </row>
    <row r="13346" spans="1:2">
      <c r="A13346" s="3">
        <v>13345</v>
      </c>
      <c r="B13346" s="1" t="s">
        <v>14322</v>
      </c>
    </row>
    <row r="13347" spans="1:2">
      <c r="A13347" s="3">
        <v>13346</v>
      </c>
      <c r="B13347" s="1" t="s">
        <v>14323</v>
      </c>
    </row>
    <row r="13348" spans="1:2">
      <c r="A13348" s="3">
        <v>13347</v>
      </c>
      <c r="B13348" s="1" t="s">
        <v>14324</v>
      </c>
    </row>
    <row r="13349" spans="1:2">
      <c r="A13349" s="3">
        <v>13348</v>
      </c>
      <c r="B13349" s="1" t="s">
        <v>14325</v>
      </c>
    </row>
    <row r="13350" spans="1:2">
      <c r="A13350" s="3">
        <v>13349</v>
      </c>
      <c r="B13350" s="1" t="s">
        <v>14326</v>
      </c>
    </row>
    <row r="13351" spans="1:2">
      <c r="A13351" s="3">
        <v>13350</v>
      </c>
      <c r="B13351" s="1" t="s">
        <v>14327</v>
      </c>
    </row>
    <row r="13352" spans="1:2">
      <c r="A13352" s="3">
        <v>13351</v>
      </c>
      <c r="B13352" s="1" t="s">
        <v>14328</v>
      </c>
    </row>
    <row r="13353" spans="1:2">
      <c r="A13353" s="3">
        <v>13352</v>
      </c>
      <c r="B13353" s="1" t="s">
        <v>14329</v>
      </c>
    </row>
    <row r="13354" spans="1:2">
      <c r="A13354" s="3">
        <v>13353</v>
      </c>
      <c r="B13354" s="1" t="s">
        <v>14330</v>
      </c>
    </row>
    <row r="13355" spans="1:2">
      <c r="A13355" s="3">
        <v>13354</v>
      </c>
      <c r="B13355" s="1" t="s">
        <v>14331</v>
      </c>
    </row>
    <row r="13356" spans="1:2">
      <c r="A13356" s="3">
        <v>13355</v>
      </c>
      <c r="B13356" s="1" t="s">
        <v>14332</v>
      </c>
    </row>
    <row r="13357" spans="1:2">
      <c r="A13357" s="3">
        <v>13356</v>
      </c>
      <c r="B13357" s="1" t="s">
        <v>14333</v>
      </c>
    </row>
    <row r="13358" spans="1:2">
      <c r="A13358" s="3">
        <v>13357</v>
      </c>
      <c r="B13358" s="1" t="s">
        <v>14334</v>
      </c>
    </row>
    <row r="13359" spans="1:2">
      <c r="A13359" s="3">
        <v>13358</v>
      </c>
      <c r="B13359" s="1" t="s">
        <v>14335</v>
      </c>
    </row>
    <row r="13360" spans="1:2">
      <c r="A13360" s="3">
        <v>13359</v>
      </c>
      <c r="B13360" s="1" t="s">
        <v>14336</v>
      </c>
    </row>
    <row r="13361" spans="1:2">
      <c r="A13361" s="3">
        <v>13360</v>
      </c>
      <c r="B13361" s="1" t="s">
        <v>14337</v>
      </c>
    </row>
    <row r="13362" spans="1:2">
      <c r="A13362" s="3">
        <v>13361</v>
      </c>
      <c r="B13362" s="1" t="s">
        <v>14338</v>
      </c>
    </row>
    <row r="13363" spans="1:2">
      <c r="A13363" s="3">
        <v>13362</v>
      </c>
      <c r="B13363" s="1" t="s">
        <v>14339</v>
      </c>
    </row>
    <row r="13364" spans="1:2">
      <c r="A13364" s="3">
        <v>13363</v>
      </c>
      <c r="B13364" s="1" t="s">
        <v>14340</v>
      </c>
    </row>
    <row r="13365" spans="1:2">
      <c r="A13365" s="3">
        <v>13364</v>
      </c>
      <c r="B13365" s="1" t="s">
        <v>14341</v>
      </c>
    </row>
    <row r="13366" spans="1:2">
      <c r="A13366" s="3">
        <v>13365</v>
      </c>
      <c r="B13366" s="1" t="s">
        <v>14342</v>
      </c>
    </row>
    <row r="13367" spans="1:2">
      <c r="A13367" s="3">
        <v>13366</v>
      </c>
      <c r="B13367" s="1" t="s">
        <v>14343</v>
      </c>
    </row>
    <row r="13368" spans="1:2">
      <c r="A13368" s="3">
        <v>13367</v>
      </c>
      <c r="B13368" s="1" t="s">
        <v>14344</v>
      </c>
    </row>
    <row r="13369" spans="1:2">
      <c r="A13369" s="3">
        <v>13368</v>
      </c>
      <c r="B13369" s="1" t="s">
        <v>14345</v>
      </c>
    </row>
    <row r="13370" spans="1:2">
      <c r="A13370" s="3">
        <v>13369</v>
      </c>
      <c r="B13370" s="1" t="s">
        <v>14346</v>
      </c>
    </row>
    <row r="13371" spans="1:2">
      <c r="A13371" s="3">
        <v>13370</v>
      </c>
      <c r="B13371" s="1" t="s">
        <v>14347</v>
      </c>
    </row>
    <row r="13372" spans="1:2">
      <c r="A13372" s="3">
        <v>13371</v>
      </c>
      <c r="B13372" s="1" t="s">
        <v>14348</v>
      </c>
    </row>
    <row r="13373" spans="1:2">
      <c r="A13373" s="3">
        <v>13372</v>
      </c>
      <c r="B13373" s="1" t="s">
        <v>14349</v>
      </c>
    </row>
    <row r="13374" spans="1:2">
      <c r="A13374" s="3">
        <v>13373</v>
      </c>
      <c r="B13374" s="1" t="s">
        <v>14350</v>
      </c>
    </row>
    <row r="13375" spans="1:2">
      <c r="A13375" s="3">
        <v>13374</v>
      </c>
      <c r="B13375" s="1" t="s">
        <v>14351</v>
      </c>
    </row>
    <row r="13376" spans="1:2">
      <c r="A13376" s="3">
        <v>13375</v>
      </c>
      <c r="B13376" s="1" t="s">
        <v>14352</v>
      </c>
    </row>
    <row r="13377" spans="1:2">
      <c r="A13377" s="3">
        <v>13376</v>
      </c>
      <c r="B13377" s="1" t="s">
        <v>14353</v>
      </c>
    </row>
    <row r="13378" spans="1:2">
      <c r="A13378" s="3">
        <v>13377</v>
      </c>
      <c r="B13378" s="1" t="s">
        <v>14354</v>
      </c>
    </row>
    <row r="13379" spans="1:2">
      <c r="A13379" s="3">
        <v>13378</v>
      </c>
      <c r="B13379" s="1" t="s">
        <v>14355</v>
      </c>
    </row>
    <row r="13380" spans="1:2">
      <c r="A13380" s="3">
        <v>13379</v>
      </c>
      <c r="B13380" s="1" t="s">
        <v>14356</v>
      </c>
    </row>
    <row r="13381" spans="1:2">
      <c r="A13381" s="3">
        <v>13380</v>
      </c>
      <c r="B13381" s="1" t="s">
        <v>14357</v>
      </c>
    </row>
    <row r="13382" spans="1:2">
      <c r="A13382" s="3">
        <v>13381</v>
      </c>
      <c r="B13382" s="1" t="s">
        <v>14358</v>
      </c>
    </row>
    <row r="13383" spans="1:2">
      <c r="A13383" s="3">
        <v>13382</v>
      </c>
      <c r="B13383" s="1" t="s">
        <v>14359</v>
      </c>
    </row>
    <row r="13384" spans="1:2">
      <c r="A13384" s="3">
        <v>13383</v>
      </c>
      <c r="B13384" s="1" t="s">
        <v>14360</v>
      </c>
    </row>
    <row r="13385" spans="1:2">
      <c r="A13385" s="3">
        <v>13384</v>
      </c>
      <c r="B13385" s="1" t="s">
        <v>14361</v>
      </c>
    </row>
    <row r="13386" spans="1:2">
      <c r="A13386" s="3">
        <v>13385</v>
      </c>
      <c r="B13386" s="1" t="s">
        <v>14362</v>
      </c>
    </row>
    <row r="13387" spans="1:2">
      <c r="A13387" s="3">
        <v>13386</v>
      </c>
      <c r="B13387" s="1" t="s">
        <v>14363</v>
      </c>
    </row>
    <row r="13388" spans="1:2">
      <c r="A13388" s="3">
        <v>13387</v>
      </c>
      <c r="B13388" s="1" t="s">
        <v>14364</v>
      </c>
    </row>
    <row r="13389" spans="1:2">
      <c r="A13389" s="3">
        <v>13388</v>
      </c>
      <c r="B13389" s="1" t="s">
        <v>14365</v>
      </c>
    </row>
    <row r="13390" spans="1:2">
      <c r="A13390" s="3">
        <v>13389</v>
      </c>
      <c r="B13390" s="1" t="s">
        <v>14366</v>
      </c>
    </row>
    <row r="13391" spans="1:2">
      <c r="A13391" s="3">
        <v>13390</v>
      </c>
      <c r="B13391" s="1" t="s">
        <v>14367</v>
      </c>
    </row>
    <row r="13392" spans="1:2">
      <c r="A13392" s="3">
        <v>13391</v>
      </c>
      <c r="B13392" s="1" t="s">
        <v>14368</v>
      </c>
    </row>
    <row r="13393" spans="1:2">
      <c r="A13393" s="3">
        <v>13392</v>
      </c>
      <c r="B13393" s="1" t="s">
        <v>14369</v>
      </c>
    </row>
    <row r="13394" spans="1:2">
      <c r="A13394" s="3">
        <v>13393</v>
      </c>
      <c r="B13394" s="1" t="s">
        <v>14370</v>
      </c>
    </row>
    <row r="13395" spans="1:2">
      <c r="A13395" s="3">
        <v>13394</v>
      </c>
      <c r="B13395" s="1" t="s">
        <v>14371</v>
      </c>
    </row>
    <row r="13396" spans="1:2">
      <c r="A13396" s="3">
        <v>13395</v>
      </c>
      <c r="B13396" s="1" t="s">
        <v>14372</v>
      </c>
    </row>
    <row r="13397" spans="1:2">
      <c r="A13397" s="3">
        <v>13396</v>
      </c>
      <c r="B13397" s="1" t="s">
        <v>14373</v>
      </c>
    </row>
    <row r="13398" spans="1:2">
      <c r="A13398" s="3">
        <v>13397</v>
      </c>
      <c r="B13398" s="1" t="s">
        <v>14374</v>
      </c>
    </row>
    <row r="13399" spans="1:2">
      <c r="A13399" s="3">
        <v>13398</v>
      </c>
      <c r="B13399" s="1" t="s">
        <v>14375</v>
      </c>
    </row>
    <row r="13400" spans="1:2">
      <c r="A13400" s="3">
        <v>13399</v>
      </c>
      <c r="B13400" s="1" t="s">
        <v>14376</v>
      </c>
    </row>
    <row r="13401" spans="1:2">
      <c r="A13401" s="3">
        <v>13400</v>
      </c>
      <c r="B13401" s="1" t="s">
        <v>14377</v>
      </c>
    </row>
    <row r="13402" spans="1:2">
      <c r="A13402" s="3">
        <v>13401</v>
      </c>
      <c r="B13402" s="1" t="s">
        <v>14378</v>
      </c>
    </row>
    <row r="13403" spans="1:2">
      <c r="A13403" s="3">
        <v>13402</v>
      </c>
      <c r="B13403" s="1" t="s">
        <v>14379</v>
      </c>
    </row>
    <row r="13404" spans="1:2">
      <c r="A13404" s="3">
        <v>13403</v>
      </c>
      <c r="B13404" s="1" t="s">
        <v>14380</v>
      </c>
    </row>
    <row r="13405" spans="1:2">
      <c r="A13405" s="3">
        <v>13404</v>
      </c>
      <c r="B13405" s="1" t="s">
        <v>14381</v>
      </c>
    </row>
    <row r="13406" spans="1:2">
      <c r="A13406" s="3">
        <v>13405</v>
      </c>
      <c r="B13406" s="1" t="s">
        <v>14382</v>
      </c>
    </row>
    <row r="13407" spans="1:2">
      <c r="A13407" s="3">
        <v>13406</v>
      </c>
      <c r="B13407" s="1" t="s">
        <v>14383</v>
      </c>
    </row>
    <row r="13408" spans="1:2">
      <c r="A13408" s="3">
        <v>13407</v>
      </c>
      <c r="B13408" s="1" t="s">
        <v>14384</v>
      </c>
    </row>
    <row r="13409" spans="1:2">
      <c r="A13409" s="3">
        <v>13408</v>
      </c>
      <c r="B13409" s="1" t="s">
        <v>14385</v>
      </c>
    </row>
    <row r="13410" spans="1:2">
      <c r="A13410" s="3">
        <v>13409</v>
      </c>
      <c r="B13410" s="1" t="s">
        <v>14386</v>
      </c>
    </row>
    <row r="13411" spans="1:2">
      <c r="A13411" s="3">
        <v>13410</v>
      </c>
      <c r="B13411" s="1" t="s">
        <v>14387</v>
      </c>
    </row>
    <row r="13412" spans="1:2">
      <c r="A13412" s="3">
        <v>13411</v>
      </c>
      <c r="B13412" s="1" t="s">
        <v>14388</v>
      </c>
    </row>
    <row r="13413" spans="1:2">
      <c r="A13413" s="3">
        <v>13412</v>
      </c>
      <c r="B13413" s="1" t="s">
        <v>14389</v>
      </c>
    </row>
    <row r="13414" spans="1:2">
      <c r="A13414" s="3">
        <v>13413</v>
      </c>
      <c r="B13414" s="1" t="s">
        <v>14390</v>
      </c>
    </row>
    <row r="13415" spans="1:2">
      <c r="A13415" s="3">
        <v>13414</v>
      </c>
      <c r="B13415" s="1" t="s">
        <v>14391</v>
      </c>
    </row>
    <row r="13416" spans="1:2">
      <c r="A13416" s="3">
        <v>13415</v>
      </c>
      <c r="B13416" s="1" t="s">
        <v>14392</v>
      </c>
    </row>
    <row r="13417" spans="1:2">
      <c r="A13417" s="3">
        <v>13416</v>
      </c>
      <c r="B13417" s="1" t="s">
        <v>14393</v>
      </c>
    </row>
    <row r="13418" spans="1:2">
      <c r="A13418" s="3">
        <v>13417</v>
      </c>
      <c r="B13418" s="1" t="s">
        <v>14394</v>
      </c>
    </row>
    <row r="13419" spans="1:2">
      <c r="A13419" s="3">
        <v>13418</v>
      </c>
      <c r="B13419" s="1" t="s">
        <v>14395</v>
      </c>
    </row>
    <row r="13420" spans="1:2">
      <c r="A13420" s="3">
        <v>13419</v>
      </c>
      <c r="B13420" s="1" t="s">
        <v>14396</v>
      </c>
    </row>
    <row r="13421" spans="1:2">
      <c r="A13421" s="3">
        <v>13420</v>
      </c>
      <c r="B13421" s="1" t="s">
        <v>14397</v>
      </c>
    </row>
    <row r="13422" spans="1:2">
      <c r="A13422" s="3">
        <v>13421</v>
      </c>
      <c r="B13422" s="1" t="s">
        <v>14398</v>
      </c>
    </row>
    <row r="13423" spans="1:2">
      <c r="A13423" s="3">
        <v>13422</v>
      </c>
      <c r="B13423" s="1" t="s">
        <v>14399</v>
      </c>
    </row>
    <row r="13424" spans="1:2">
      <c r="A13424" s="3">
        <v>13423</v>
      </c>
      <c r="B13424" s="1" t="s">
        <v>14400</v>
      </c>
    </row>
    <row r="13425" spans="1:2">
      <c r="A13425" s="3">
        <v>13424</v>
      </c>
      <c r="B13425" s="1" t="s">
        <v>14401</v>
      </c>
    </row>
    <row r="13426" spans="1:2">
      <c r="A13426" s="3">
        <v>13425</v>
      </c>
      <c r="B13426" s="1" t="s">
        <v>14402</v>
      </c>
    </row>
    <row r="13427" spans="1:2">
      <c r="A13427" s="3">
        <v>13426</v>
      </c>
      <c r="B13427" s="1" t="s">
        <v>14403</v>
      </c>
    </row>
    <row r="13428" spans="1:2">
      <c r="A13428" s="3">
        <v>13427</v>
      </c>
      <c r="B13428" s="1" t="s">
        <v>14404</v>
      </c>
    </row>
    <row r="13429" spans="1:2">
      <c r="A13429" s="3">
        <v>13428</v>
      </c>
      <c r="B13429" s="1" t="s">
        <v>14405</v>
      </c>
    </row>
    <row r="13430" spans="1:2">
      <c r="A13430" s="3">
        <v>13429</v>
      </c>
      <c r="B13430" s="1" t="s">
        <v>14406</v>
      </c>
    </row>
    <row r="13431" spans="1:2">
      <c r="A13431" s="3">
        <v>13430</v>
      </c>
      <c r="B13431" s="1" t="s">
        <v>14407</v>
      </c>
    </row>
    <row r="13432" spans="1:2">
      <c r="A13432" s="3">
        <v>13431</v>
      </c>
      <c r="B13432" s="1" t="s">
        <v>14408</v>
      </c>
    </row>
    <row r="13433" spans="1:2">
      <c r="A13433" s="3">
        <v>13432</v>
      </c>
      <c r="B13433" s="1" t="s">
        <v>14409</v>
      </c>
    </row>
    <row r="13434" spans="1:2">
      <c r="A13434" s="3">
        <v>13433</v>
      </c>
      <c r="B13434" s="1" t="s">
        <v>14410</v>
      </c>
    </row>
    <row r="13435" spans="1:2">
      <c r="A13435" s="3">
        <v>13434</v>
      </c>
      <c r="B13435" s="1" t="s">
        <v>14411</v>
      </c>
    </row>
    <row r="13436" spans="1:2">
      <c r="A13436" s="3">
        <v>13435</v>
      </c>
      <c r="B13436" s="1" t="s">
        <v>14412</v>
      </c>
    </row>
    <row r="13437" spans="1:2">
      <c r="A13437" s="3">
        <v>13436</v>
      </c>
      <c r="B13437" s="1" t="s">
        <v>14413</v>
      </c>
    </row>
    <row r="13438" spans="1:2">
      <c r="A13438" s="3">
        <v>13437</v>
      </c>
      <c r="B13438" s="1" t="s">
        <v>14414</v>
      </c>
    </row>
    <row r="13439" spans="1:2">
      <c r="A13439" s="3">
        <v>13438</v>
      </c>
      <c r="B13439" s="1" t="s">
        <v>14415</v>
      </c>
    </row>
    <row r="13440" spans="1:2">
      <c r="A13440" s="3">
        <v>13439</v>
      </c>
      <c r="B13440" s="1" t="s">
        <v>14416</v>
      </c>
    </row>
    <row r="13441" spans="1:2">
      <c r="A13441" s="3">
        <v>13440</v>
      </c>
      <c r="B13441" s="1" t="s">
        <v>14417</v>
      </c>
    </row>
    <row r="13442" spans="1:2">
      <c r="A13442" s="3">
        <v>13441</v>
      </c>
      <c r="B13442" s="1" t="s">
        <v>14418</v>
      </c>
    </row>
    <row r="13443" spans="1:2">
      <c r="A13443" s="3">
        <v>13442</v>
      </c>
      <c r="B13443" s="1" t="s">
        <v>14419</v>
      </c>
    </row>
    <row r="13444" spans="1:2">
      <c r="A13444" s="3">
        <v>13443</v>
      </c>
      <c r="B13444" s="1" t="s">
        <v>14420</v>
      </c>
    </row>
    <row r="13445" spans="1:2">
      <c r="A13445" s="3">
        <v>13444</v>
      </c>
      <c r="B13445" s="1" t="s">
        <v>14421</v>
      </c>
    </row>
    <row r="13446" spans="1:2">
      <c r="A13446" s="3">
        <v>13445</v>
      </c>
      <c r="B13446" s="1" t="s">
        <v>14422</v>
      </c>
    </row>
    <row r="13447" spans="1:2">
      <c r="A13447" s="3">
        <v>13446</v>
      </c>
      <c r="B13447" s="1" t="s">
        <v>14423</v>
      </c>
    </row>
    <row r="13448" spans="1:2">
      <c r="A13448" s="3">
        <v>13447</v>
      </c>
      <c r="B13448" s="1" t="s">
        <v>14424</v>
      </c>
    </row>
    <row r="13449" spans="1:2">
      <c r="A13449" s="3">
        <v>13448</v>
      </c>
      <c r="B13449" s="1" t="s">
        <v>14425</v>
      </c>
    </row>
    <row r="13450" spans="1:2">
      <c r="A13450" s="3">
        <v>13449</v>
      </c>
      <c r="B13450" s="1" t="s">
        <v>14426</v>
      </c>
    </row>
    <row r="13451" spans="1:2">
      <c r="A13451" s="3">
        <v>13450</v>
      </c>
      <c r="B13451" s="1" t="s">
        <v>14427</v>
      </c>
    </row>
    <row r="13452" spans="1:2">
      <c r="A13452" s="3">
        <v>13451</v>
      </c>
      <c r="B13452" s="1" t="s">
        <v>14428</v>
      </c>
    </row>
    <row r="13453" spans="1:2">
      <c r="A13453" s="3">
        <v>13452</v>
      </c>
      <c r="B13453" s="1" t="s">
        <v>14429</v>
      </c>
    </row>
    <row r="13454" spans="1:2">
      <c r="A13454" s="3">
        <v>13453</v>
      </c>
      <c r="B13454" s="1" t="s">
        <v>14430</v>
      </c>
    </row>
    <row r="13455" spans="1:2">
      <c r="A13455" s="3">
        <v>13454</v>
      </c>
      <c r="B13455" s="1" t="s">
        <v>14431</v>
      </c>
    </row>
    <row r="13456" spans="1:2">
      <c r="A13456" s="3">
        <v>13455</v>
      </c>
      <c r="B13456" s="1" t="s">
        <v>14432</v>
      </c>
    </row>
    <row r="13457" spans="1:2">
      <c r="A13457" s="3">
        <v>13456</v>
      </c>
      <c r="B13457" s="1" t="s">
        <v>14433</v>
      </c>
    </row>
    <row r="13458" spans="1:2">
      <c r="A13458" s="3">
        <v>13457</v>
      </c>
      <c r="B13458" s="1" t="s">
        <v>14434</v>
      </c>
    </row>
    <row r="13459" spans="1:2">
      <c r="A13459" s="3">
        <v>13458</v>
      </c>
      <c r="B13459" s="1" t="s">
        <v>14435</v>
      </c>
    </row>
    <row r="13460" spans="1:2">
      <c r="A13460" s="3">
        <v>13459</v>
      </c>
      <c r="B13460" s="1" t="s">
        <v>14436</v>
      </c>
    </row>
    <row r="13461" spans="1:2">
      <c r="A13461" s="3">
        <v>13460</v>
      </c>
      <c r="B13461" s="1" t="s">
        <v>14437</v>
      </c>
    </row>
    <row r="13462" spans="1:2">
      <c r="A13462" s="3">
        <v>13461</v>
      </c>
      <c r="B13462" s="1" t="s">
        <v>14438</v>
      </c>
    </row>
    <row r="13463" spans="1:2">
      <c r="A13463" s="3">
        <v>13462</v>
      </c>
      <c r="B13463" s="1" t="s">
        <v>14439</v>
      </c>
    </row>
    <row r="13464" spans="1:2">
      <c r="A13464" s="3">
        <v>13463</v>
      </c>
      <c r="B13464" s="1" t="s">
        <v>14440</v>
      </c>
    </row>
    <row r="13465" spans="1:2">
      <c r="A13465" s="3">
        <v>13464</v>
      </c>
      <c r="B13465" s="1" t="s">
        <v>14441</v>
      </c>
    </row>
    <row r="13466" spans="1:2">
      <c r="A13466" s="3">
        <v>13465</v>
      </c>
      <c r="B13466" s="1" t="s">
        <v>14442</v>
      </c>
    </row>
    <row r="13467" spans="1:2">
      <c r="A13467" s="3">
        <v>13466</v>
      </c>
      <c r="B13467" s="1" t="s">
        <v>14443</v>
      </c>
    </row>
    <row r="13468" spans="1:2">
      <c r="A13468" s="3">
        <v>13467</v>
      </c>
      <c r="B13468" s="1" t="s">
        <v>14444</v>
      </c>
    </row>
    <row r="13469" spans="1:2">
      <c r="A13469" s="3">
        <v>13468</v>
      </c>
      <c r="B13469" s="1" t="s">
        <v>14445</v>
      </c>
    </row>
    <row r="13470" spans="1:2">
      <c r="A13470" s="3">
        <v>13469</v>
      </c>
      <c r="B13470" s="1" t="s">
        <v>14446</v>
      </c>
    </row>
    <row r="13471" spans="1:2">
      <c r="A13471" s="3">
        <v>13470</v>
      </c>
      <c r="B13471" s="1" t="s">
        <v>14447</v>
      </c>
    </row>
    <row r="13472" spans="1:2">
      <c r="A13472" s="3">
        <v>13471</v>
      </c>
      <c r="B13472" s="1" t="s">
        <v>14448</v>
      </c>
    </row>
    <row r="13473" spans="1:2">
      <c r="A13473" s="3">
        <v>13472</v>
      </c>
      <c r="B13473" s="1" t="s">
        <v>14449</v>
      </c>
    </row>
    <row r="13474" spans="1:2">
      <c r="A13474" s="3">
        <v>13473</v>
      </c>
      <c r="B13474" s="1" t="s">
        <v>14450</v>
      </c>
    </row>
    <row r="13475" spans="1:2">
      <c r="A13475" s="3">
        <v>13474</v>
      </c>
      <c r="B13475" s="1" t="s">
        <v>14451</v>
      </c>
    </row>
    <row r="13476" spans="1:2">
      <c r="A13476" s="3">
        <v>13475</v>
      </c>
      <c r="B13476" s="1" t="s">
        <v>14452</v>
      </c>
    </row>
    <row r="13477" spans="1:2">
      <c r="A13477" s="3">
        <v>13476</v>
      </c>
      <c r="B13477" s="1" t="s">
        <v>14453</v>
      </c>
    </row>
    <row r="13478" spans="1:2">
      <c r="A13478" s="3">
        <v>13477</v>
      </c>
      <c r="B13478" s="1" t="s">
        <v>14454</v>
      </c>
    </row>
    <row r="13479" spans="1:2">
      <c r="A13479" s="3">
        <v>13478</v>
      </c>
      <c r="B13479" s="1" t="s">
        <v>14455</v>
      </c>
    </row>
    <row r="13480" spans="1:2">
      <c r="A13480" s="3">
        <v>13479</v>
      </c>
      <c r="B13480" s="1" t="s">
        <v>14456</v>
      </c>
    </row>
    <row r="13481" spans="1:2">
      <c r="A13481" s="3">
        <v>13480</v>
      </c>
      <c r="B13481" s="1" t="s">
        <v>14457</v>
      </c>
    </row>
    <row r="13482" spans="1:2">
      <c r="A13482" s="3">
        <v>13481</v>
      </c>
      <c r="B13482" s="1" t="s">
        <v>14458</v>
      </c>
    </row>
    <row r="13483" spans="1:2">
      <c r="A13483" s="3">
        <v>13482</v>
      </c>
      <c r="B13483" s="1" t="s">
        <v>14459</v>
      </c>
    </row>
    <row r="13484" spans="1:2">
      <c r="A13484" s="3">
        <v>13483</v>
      </c>
      <c r="B13484" s="1" t="s">
        <v>14460</v>
      </c>
    </row>
    <row r="13485" spans="1:2">
      <c r="A13485" s="3">
        <v>13484</v>
      </c>
      <c r="B13485" s="1" t="s">
        <v>14461</v>
      </c>
    </row>
    <row r="13486" spans="1:2">
      <c r="A13486" s="3">
        <v>13485</v>
      </c>
      <c r="B13486" s="1" t="s">
        <v>14462</v>
      </c>
    </row>
    <row r="13487" spans="1:2">
      <c r="A13487" s="3">
        <v>13486</v>
      </c>
      <c r="B13487" s="1" t="s">
        <v>14463</v>
      </c>
    </row>
    <row r="13488" spans="1:2">
      <c r="A13488" s="3">
        <v>13487</v>
      </c>
      <c r="B13488" s="1" t="s">
        <v>14464</v>
      </c>
    </row>
    <row r="13489" spans="1:2">
      <c r="A13489" s="3">
        <v>13488</v>
      </c>
      <c r="B13489" s="1" t="s">
        <v>14465</v>
      </c>
    </row>
    <row r="13490" spans="1:2">
      <c r="A13490" s="3">
        <v>13489</v>
      </c>
      <c r="B13490" s="1" t="s">
        <v>14466</v>
      </c>
    </row>
    <row r="13491" spans="1:2">
      <c r="A13491" s="3">
        <v>13490</v>
      </c>
      <c r="B13491" s="1" t="s">
        <v>14467</v>
      </c>
    </row>
    <row r="13492" spans="1:2">
      <c r="A13492" s="3">
        <v>13491</v>
      </c>
      <c r="B13492" s="1" t="s">
        <v>14468</v>
      </c>
    </row>
    <row r="13493" spans="1:2">
      <c r="A13493" s="3">
        <v>13492</v>
      </c>
      <c r="B13493" s="1" t="s">
        <v>14469</v>
      </c>
    </row>
    <row r="13494" spans="1:2">
      <c r="A13494" s="3">
        <v>13493</v>
      </c>
      <c r="B13494" s="1" t="s">
        <v>14470</v>
      </c>
    </row>
    <row r="13495" spans="1:2">
      <c r="A13495" s="3">
        <v>13494</v>
      </c>
      <c r="B13495" s="1" t="s">
        <v>14471</v>
      </c>
    </row>
    <row r="13496" spans="1:2">
      <c r="A13496" s="3">
        <v>13495</v>
      </c>
      <c r="B13496" s="1" t="s">
        <v>14472</v>
      </c>
    </row>
    <row r="13497" spans="1:2">
      <c r="A13497" s="3">
        <v>13496</v>
      </c>
      <c r="B13497" s="1" t="s">
        <v>14473</v>
      </c>
    </row>
    <row r="13498" spans="1:2">
      <c r="A13498" s="3">
        <v>13497</v>
      </c>
      <c r="B13498" s="1" t="s">
        <v>14474</v>
      </c>
    </row>
    <row r="13499" spans="1:2">
      <c r="A13499" s="3">
        <v>13498</v>
      </c>
      <c r="B13499" s="1" t="s">
        <v>14475</v>
      </c>
    </row>
    <row r="13500" spans="1:2">
      <c r="A13500" s="3">
        <v>13499</v>
      </c>
      <c r="B13500" s="1" t="s">
        <v>14476</v>
      </c>
    </row>
    <row r="13501" spans="1:2">
      <c r="A13501" s="3">
        <v>13500</v>
      </c>
      <c r="B13501" s="1" t="s">
        <v>14477</v>
      </c>
    </row>
    <row r="13502" spans="1:2">
      <c r="A13502" s="3">
        <v>13501</v>
      </c>
      <c r="B13502" s="1" t="s">
        <v>14478</v>
      </c>
    </row>
    <row r="13503" spans="1:2">
      <c r="A13503" s="3">
        <v>13502</v>
      </c>
      <c r="B13503" s="1" t="s">
        <v>14479</v>
      </c>
    </row>
    <row r="13504" spans="1:2">
      <c r="A13504" s="3">
        <v>13503</v>
      </c>
      <c r="B13504" s="1" t="s">
        <v>14480</v>
      </c>
    </row>
    <row r="13505" spans="1:2">
      <c r="A13505" s="3">
        <v>13504</v>
      </c>
      <c r="B13505" s="1" t="s">
        <v>14481</v>
      </c>
    </row>
    <row r="13506" spans="1:2">
      <c r="A13506" s="3">
        <v>13505</v>
      </c>
      <c r="B13506" s="1" t="s">
        <v>14482</v>
      </c>
    </row>
    <row r="13507" spans="1:2">
      <c r="A13507" s="3">
        <v>13506</v>
      </c>
      <c r="B13507" s="1" t="s">
        <v>14483</v>
      </c>
    </row>
    <row r="13508" spans="1:2">
      <c r="A13508" s="3">
        <v>13507</v>
      </c>
      <c r="B13508" s="1" t="s">
        <v>14484</v>
      </c>
    </row>
    <row r="13509" spans="1:2">
      <c r="A13509" s="3">
        <v>13508</v>
      </c>
      <c r="B13509" s="1" t="s">
        <v>14485</v>
      </c>
    </row>
    <row r="13510" spans="1:2">
      <c r="A13510" s="3">
        <v>13509</v>
      </c>
      <c r="B13510" s="1" t="s">
        <v>14486</v>
      </c>
    </row>
    <row r="13511" spans="1:2">
      <c r="A13511" s="3">
        <v>13510</v>
      </c>
      <c r="B13511" s="1" t="s">
        <v>14487</v>
      </c>
    </row>
    <row r="13512" spans="1:2">
      <c r="A13512" s="3">
        <v>13511</v>
      </c>
      <c r="B13512" s="1" t="s">
        <v>14488</v>
      </c>
    </row>
    <row r="13513" spans="1:2">
      <c r="A13513" s="3">
        <v>13512</v>
      </c>
      <c r="B13513" s="1" t="s">
        <v>14489</v>
      </c>
    </row>
    <row r="13514" spans="1:2">
      <c r="A13514" s="3">
        <v>13513</v>
      </c>
      <c r="B13514" s="1" t="s">
        <v>14490</v>
      </c>
    </row>
    <row r="13515" spans="1:2">
      <c r="A13515" s="3">
        <v>13514</v>
      </c>
      <c r="B13515" s="1" t="s">
        <v>14491</v>
      </c>
    </row>
    <row r="13516" spans="1:2">
      <c r="A13516" s="3">
        <v>13515</v>
      </c>
      <c r="B13516" s="1" t="s">
        <v>14492</v>
      </c>
    </row>
    <row r="13517" spans="1:2">
      <c r="A13517" s="3">
        <v>13516</v>
      </c>
      <c r="B13517" s="1" t="s">
        <v>14493</v>
      </c>
    </row>
    <row r="13518" spans="1:2">
      <c r="A13518" s="3">
        <v>13517</v>
      </c>
      <c r="B13518" s="1" t="s">
        <v>14494</v>
      </c>
    </row>
    <row r="13519" spans="1:2">
      <c r="A13519" s="3">
        <v>13518</v>
      </c>
      <c r="B13519" s="1" t="s">
        <v>14495</v>
      </c>
    </row>
    <row r="13520" spans="1:2">
      <c r="A13520" s="3">
        <v>13519</v>
      </c>
      <c r="B13520" s="1" t="s">
        <v>14496</v>
      </c>
    </row>
    <row r="13521" spans="1:2">
      <c r="A13521" s="3">
        <v>13520</v>
      </c>
      <c r="B13521" s="1" t="s">
        <v>14497</v>
      </c>
    </row>
    <row r="13522" spans="1:2">
      <c r="A13522" s="3">
        <v>13521</v>
      </c>
      <c r="B13522" s="1" t="s">
        <v>14498</v>
      </c>
    </row>
    <row r="13523" spans="1:2">
      <c r="A13523" s="3">
        <v>13522</v>
      </c>
      <c r="B13523" s="1" t="s">
        <v>14499</v>
      </c>
    </row>
    <row r="13524" spans="1:2">
      <c r="A13524" s="3">
        <v>13523</v>
      </c>
      <c r="B13524" s="1" t="s">
        <v>14500</v>
      </c>
    </row>
    <row r="13525" spans="1:2">
      <c r="A13525" s="3">
        <v>13524</v>
      </c>
      <c r="B13525" s="1" t="s">
        <v>14501</v>
      </c>
    </row>
    <row r="13526" spans="1:2">
      <c r="A13526" s="3">
        <v>13525</v>
      </c>
      <c r="B13526" s="1" t="s">
        <v>14502</v>
      </c>
    </row>
    <row r="13527" spans="1:2">
      <c r="A13527" s="3">
        <v>13526</v>
      </c>
      <c r="B13527" s="1" t="s">
        <v>14503</v>
      </c>
    </row>
    <row r="13528" spans="1:2">
      <c r="A13528" s="3">
        <v>13527</v>
      </c>
      <c r="B13528" s="1" t="s">
        <v>14504</v>
      </c>
    </row>
    <row r="13529" spans="1:2">
      <c r="A13529" s="3">
        <v>13528</v>
      </c>
      <c r="B13529" s="1" t="s">
        <v>14505</v>
      </c>
    </row>
    <row r="13530" spans="1:2">
      <c r="A13530" s="3">
        <v>13529</v>
      </c>
      <c r="B13530" s="1" t="s">
        <v>14506</v>
      </c>
    </row>
    <row r="13531" spans="1:2">
      <c r="A13531" s="3">
        <v>13530</v>
      </c>
      <c r="B13531" s="1" t="s">
        <v>14507</v>
      </c>
    </row>
    <row r="13532" spans="1:2">
      <c r="A13532" s="3">
        <v>13531</v>
      </c>
      <c r="B13532" s="1" t="s">
        <v>14508</v>
      </c>
    </row>
    <row r="13533" spans="1:2">
      <c r="A13533" s="3">
        <v>13532</v>
      </c>
      <c r="B13533" s="1" t="s">
        <v>14509</v>
      </c>
    </row>
    <row r="13534" spans="1:2">
      <c r="A13534" s="3">
        <v>13533</v>
      </c>
      <c r="B13534" s="1" t="s">
        <v>14510</v>
      </c>
    </row>
    <row r="13535" spans="1:2">
      <c r="A13535" s="3">
        <v>13534</v>
      </c>
      <c r="B13535" s="1" t="s">
        <v>14511</v>
      </c>
    </row>
    <row r="13536" spans="1:2">
      <c r="A13536" s="3">
        <v>13535</v>
      </c>
      <c r="B13536" s="1" t="s">
        <v>14512</v>
      </c>
    </row>
    <row r="13537" spans="1:2">
      <c r="A13537" s="3">
        <v>13536</v>
      </c>
      <c r="B13537" s="1" t="s">
        <v>14513</v>
      </c>
    </row>
    <row r="13538" spans="1:2">
      <c r="A13538" s="3">
        <v>13537</v>
      </c>
      <c r="B13538" s="1" t="s">
        <v>14514</v>
      </c>
    </row>
    <row r="13539" spans="1:2">
      <c r="A13539" s="3">
        <v>13538</v>
      </c>
      <c r="B13539" s="1" t="s">
        <v>14515</v>
      </c>
    </row>
    <row r="13540" spans="1:2">
      <c r="A13540" s="3">
        <v>13539</v>
      </c>
      <c r="B13540" s="1" t="s">
        <v>14516</v>
      </c>
    </row>
    <row r="13541" spans="1:2">
      <c r="A13541" s="3">
        <v>13540</v>
      </c>
      <c r="B13541" s="1" t="s">
        <v>14517</v>
      </c>
    </row>
    <row r="13542" spans="1:2">
      <c r="A13542" s="3">
        <v>13541</v>
      </c>
      <c r="B13542" s="1" t="s">
        <v>14518</v>
      </c>
    </row>
    <row r="13543" spans="1:2">
      <c r="A13543" s="3">
        <v>13542</v>
      </c>
      <c r="B13543" s="1" t="s">
        <v>14519</v>
      </c>
    </row>
    <row r="13544" spans="1:2">
      <c r="A13544" s="3">
        <v>13543</v>
      </c>
      <c r="B13544" s="1" t="s">
        <v>14520</v>
      </c>
    </row>
    <row r="13545" spans="1:2">
      <c r="A13545" s="3">
        <v>13544</v>
      </c>
      <c r="B13545" s="1" t="s">
        <v>14521</v>
      </c>
    </row>
    <row r="13546" spans="1:2">
      <c r="A13546" s="3">
        <v>13545</v>
      </c>
      <c r="B13546" s="1" t="s">
        <v>14522</v>
      </c>
    </row>
    <row r="13547" spans="1:2">
      <c r="A13547" s="3">
        <v>13546</v>
      </c>
      <c r="B13547" s="1" t="s">
        <v>14523</v>
      </c>
    </row>
    <row r="13548" spans="1:2">
      <c r="A13548" s="3">
        <v>13547</v>
      </c>
      <c r="B13548" s="1" t="s">
        <v>14524</v>
      </c>
    </row>
    <row r="13549" spans="1:2">
      <c r="A13549" s="3">
        <v>13548</v>
      </c>
      <c r="B13549" s="1" t="s">
        <v>14525</v>
      </c>
    </row>
    <row r="13550" spans="1:2">
      <c r="A13550" s="3">
        <v>13549</v>
      </c>
      <c r="B13550" s="1" t="s">
        <v>14526</v>
      </c>
    </row>
    <row r="13551" spans="1:2">
      <c r="A13551" s="3">
        <v>13550</v>
      </c>
      <c r="B13551" s="1" t="s">
        <v>14527</v>
      </c>
    </row>
    <row r="13552" spans="1:2">
      <c r="A13552" s="3">
        <v>13551</v>
      </c>
      <c r="B13552" s="1" t="s">
        <v>14528</v>
      </c>
    </row>
    <row r="13553" spans="1:2">
      <c r="A13553" s="3">
        <v>13552</v>
      </c>
      <c r="B13553" s="1" t="s">
        <v>14529</v>
      </c>
    </row>
    <row r="13554" spans="1:2">
      <c r="A13554" s="3">
        <v>13553</v>
      </c>
      <c r="B13554" s="1" t="s">
        <v>14530</v>
      </c>
    </row>
    <row r="13555" spans="1:2">
      <c r="A13555" s="3">
        <v>13554</v>
      </c>
      <c r="B13555" s="1" t="s">
        <v>14531</v>
      </c>
    </row>
    <row r="13556" spans="1:2">
      <c r="A13556" s="3">
        <v>13555</v>
      </c>
      <c r="B13556" s="1" t="s">
        <v>14532</v>
      </c>
    </row>
    <row r="13557" spans="1:2">
      <c r="A13557" s="3">
        <v>13556</v>
      </c>
      <c r="B13557" s="1" t="s">
        <v>14533</v>
      </c>
    </row>
    <row r="13558" spans="1:2">
      <c r="A13558" s="3">
        <v>13557</v>
      </c>
      <c r="B13558" s="1" t="s">
        <v>14534</v>
      </c>
    </row>
    <row r="13559" spans="1:2">
      <c r="A13559" s="3">
        <v>13558</v>
      </c>
      <c r="B13559" s="1" t="s">
        <v>14535</v>
      </c>
    </row>
    <row r="13560" spans="1:2">
      <c r="A13560" s="3">
        <v>13559</v>
      </c>
      <c r="B13560" s="1" t="s">
        <v>14536</v>
      </c>
    </row>
    <row r="13561" spans="1:2">
      <c r="A13561" s="3">
        <v>13560</v>
      </c>
      <c r="B13561" s="1" t="s">
        <v>14537</v>
      </c>
    </row>
    <row r="13562" spans="1:2">
      <c r="A13562" s="3">
        <v>13561</v>
      </c>
      <c r="B13562" s="1" t="s">
        <v>14538</v>
      </c>
    </row>
    <row r="13563" spans="1:2">
      <c r="A13563" s="3">
        <v>13562</v>
      </c>
      <c r="B13563" s="1" t="s">
        <v>14539</v>
      </c>
    </row>
    <row r="13564" spans="1:2">
      <c r="A13564" s="3">
        <v>13563</v>
      </c>
      <c r="B13564" s="1" t="s">
        <v>14540</v>
      </c>
    </row>
    <row r="13565" spans="1:2">
      <c r="A13565" s="3">
        <v>13564</v>
      </c>
      <c r="B13565" s="1" t="s">
        <v>14541</v>
      </c>
    </row>
    <row r="13566" spans="1:2">
      <c r="A13566" s="3">
        <v>13565</v>
      </c>
      <c r="B13566" s="1" t="s">
        <v>14542</v>
      </c>
    </row>
    <row r="13567" spans="1:2">
      <c r="A13567" s="3">
        <v>13566</v>
      </c>
      <c r="B13567" s="1" t="s">
        <v>14543</v>
      </c>
    </row>
    <row r="13568" spans="1:2">
      <c r="A13568" s="3">
        <v>13567</v>
      </c>
      <c r="B13568" s="1" t="s">
        <v>14544</v>
      </c>
    </row>
    <row r="13569" spans="1:2">
      <c r="A13569" s="3">
        <v>13568</v>
      </c>
      <c r="B13569" s="1" t="s">
        <v>14545</v>
      </c>
    </row>
    <row r="13570" spans="1:2">
      <c r="A13570" s="3">
        <v>13569</v>
      </c>
      <c r="B13570" s="1" t="s">
        <v>14546</v>
      </c>
    </row>
    <row r="13571" spans="1:2">
      <c r="A13571" s="3">
        <v>13570</v>
      </c>
      <c r="B13571" s="1" t="s">
        <v>14547</v>
      </c>
    </row>
    <row r="13572" spans="1:2">
      <c r="A13572" s="3">
        <v>13571</v>
      </c>
      <c r="B13572" s="1" t="s">
        <v>14548</v>
      </c>
    </row>
    <row r="13573" spans="1:2">
      <c r="A13573" s="3">
        <v>13572</v>
      </c>
      <c r="B13573" s="1" t="s">
        <v>14549</v>
      </c>
    </row>
    <row r="13574" spans="1:2">
      <c r="A13574" s="3">
        <v>13573</v>
      </c>
      <c r="B13574" s="1" t="s">
        <v>14550</v>
      </c>
    </row>
    <row r="13575" spans="1:2">
      <c r="A13575" s="3">
        <v>13574</v>
      </c>
      <c r="B13575" s="1" t="s">
        <v>14551</v>
      </c>
    </row>
    <row r="13576" spans="1:2">
      <c r="A13576" s="3">
        <v>13575</v>
      </c>
      <c r="B13576" s="1" t="s">
        <v>14552</v>
      </c>
    </row>
    <row r="13577" spans="1:2">
      <c r="A13577" s="3">
        <v>13576</v>
      </c>
      <c r="B13577" s="1" t="s">
        <v>14553</v>
      </c>
    </row>
    <row r="13578" spans="1:2">
      <c r="A13578" s="3">
        <v>13577</v>
      </c>
      <c r="B13578" s="1" t="s">
        <v>14554</v>
      </c>
    </row>
    <row r="13579" spans="1:2">
      <c r="A13579" s="3">
        <v>13578</v>
      </c>
      <c r="B13579" s="1" t="s">
        <v>14555</v>
      </c>
    </row>
    <row r="13580" spans="1:2">
      <c r="A13580" s="3">
        <v>13579</v>
      </c>
      <c r="B13580" s="1" t="s">
        <v>14556</v>
      </c>
    </row>
    <row r="13581" spans="1:2">
      <c r="A13581" s="3">
        <v>13580</v>
      </c>
      <c r="B13581" s="1" t="s">
        <v>14557</v>
      </c>
    </row>
    <row r="13582" spans="1:2">
      <c r="A13582" s="3">
        <v>13581</v>
      </c>
      <c r="B13582" s="1" t="s">
        <v>14558</v>
      </c>
    </row>
    <row r="13583" spans="1:2">
      <c r="A13583" s="3">
        <v>13582</v>
      </c>
      <c r="B13583" s="1" t="s">
        <v>14559</v>
      </c>
    </row>
    <row r="13584" spans="1:2">
      <c r="A13584" s="3">
        <v>13583</v>
      </c>
      <c r="B13584" s="1" t="s">
        <v>14560</v>
      </c>
    </row>
    <row r="13585" spans="1:2">
      <c r="A13585" s="3">
        <v>13584</v>
      </c>
      <c r="B13585" s="1" t="s">
        <v>14561</v>
      </c>
    </row>
    <row r="13586" spans="1:2">
      <c r="A13586" s="3">
        <v>13585</v>
      </c>
      <c r="B13586" s="1" t="s">
        <v>14562</v>
      </c>
    </row>
    <row r="13587" spans="1:2">
      <c r="A13587" s="3">
        <v>13586</v>
      </c>
      <c r="B13587" s="1" t="s">
        <v>14563</v>
      </c>
    </row>
    <row r="13588" spans="1:2">
      <c r="A13588" s="3">
        <v>13587</v>
      </c>
      <c r="B13588" s="1" t="s">
        <v>14564</v>
      </c>
    </row>
    <row r="13589" spans="1:2">
      <c r="A13589" s="3">
        <v>13588</v>
      </c>
      <c r="B13589" s="1" t="s">
        <v>14565</v>
      </c>
    </row>
    <row r="13590" spans="1:2">
      <c r="A13590" s="3">
        <v>13589</v>
      </c>
      <c r="B13590" s="1" t="s">
        <v>14566</v>
      </c>
    </row>
    <row r="13591" spans="1:2">
      <c r="A13591" s="3">
        <v>13590</v>
      </c>
      <c r="B13591" s="1" t="s">
        <v>14567</v>
      </c>
    </row>
    <row r="13592" spans="1:2">
      <c r="A13592" s="3">
        <v>13591</v>
      </c>
      <c r="B13592" s="1" t="s">
        <v>14568</v>
      </c>
    </row>
    <row r="13593" spans="1:2">
      <c r="A13593" s="3">
        <v>13592</v>
      </c>
      <c r="B13593" s="1" t="s">
        <v>14569</v>
      </c>
    </row>
    <row r="13594" spans="1:2">
      <c r="A13594" s="3">
        <v>13593</v>
      </c>
      <c r="B13594" s="1" t="s">
        <v>14570</v>
      </c>
    </row>
    <row r="13595" spans="1:2">
      <c r="A13595" s="3">
        <v>13594</v>
      </c>
      <c r="B13595" s="1" t="s">
        <v>14571</v>
      </c>
    </row>
    <row r="13596" spans="1:2">
      <c r="A13596" s="3">
        <v>13595</v>
      </c>
      <c r="B13596" s="1" t="s">
        <v>14572</v>
      </c>
    </row>
    <row r="13597" spans="1:2">
      <c r="A13597" s="3">
        <v>13596</v>
      </c>
      <c r="B13597" s="1" t="s">
        <v>14573</v>
      </c>
    </row>
    <row r="13598" spans="1:2">
      <c r="A13598" s="3">
        <v>13597</v>
      </c>
      <c r="B13598" s="1" t="s">
        <v>14574</v>
      </c>
    </row>
    <row r="13599" spans="1:2">
      <c r="A13599" s="3">
        <v>13598</v>
      </c>
      <c r="B13599" s="1" t="s">
        <v>14575</v>
      </c>
    </row>
    <row r="13600" spans="1:2">
      <c r="A13600" s="3">
        <v>13599</v>
      </c>
      <c r="B13600" s="1" t="s">
        <v>14576</v>
      </c>
    </row>
    <row r="13601" spans="1:2">
      <c r="A13601" s="3">
        <v>13600</v>
      </c>
      <c r="B13601" s="1" t="s">
        <v>14577</v>
      </c>
    </row>
    <row r="13602" spans="1:2">
      <c r="A13602" s="3">
        <v>13601</v>
      </c>
      <c r="B13602" s="1" t="s">
        <v>14578</v>
      </c>
    </row>
    <row r="13603" spans="1:2">
      <c r="A13603" s="3">
        <v>13602</v>
      </c>
      <c r="B13603" s="1" t="s">
        <v>14579</v>
      </c>
    </row>
    <row r="13604" spans="1:2">
      <c r="A13604" s="3">
        <v>13603</v>
      </c>
      <c r="B13604" s="1" t="s">
        <v>14580</v>
      </c>
    </row>
    <row r="13605" spans="1:2">
      <c r="A13605" s="3">
        <v>13604</v>
      </c>
      <c r="B13605" s="1" t="s">
        <v>14581</v>
      </c>
    </row>
    <row r="13606" spans="1:2">
      <c r="A13606" s="3">
        <v>13605</v>
      </c>
      <c r="B13606" s="1" t="s">
        <v>14582</v>
      </c>
    </row>
    <row r="13607" spans="1:2">
      <c r="A13607" s="3">
        <v>13606</v>
      </c>
      <c r="B13607" s="1" t="s">
        <v>14583</v>
      </c>
    </row>
    <row r="13608" spans="1:2">
      <c r="A13608" s="3">
        <v>13607</v>
      </c>
      <c r="B13608" s="1" t="s">
        <v>14584</v>
      </c>
    </row>
    <row r="13609" spans="1:2">
      <c r="A13609" s="3">
        <v>13608</v>
      </c>
      <c r="B13609" s="1" t="s">
        <v>14585</v>
      </c>
    </row>
    <row r="13610" spans="1:2">
      <c r="A13610" s="3">
        <v>13609</v>
      </c>
      <c r="B13610" s="1" t="s">
        <v>14586</v>
      </c>
    </row>
    <row r="13611" spans="1:2">
      <c r="A13611" s="3">
        <v>13610</v>
      </c>
      <c r="B13611" s="1" t="s">
        <v>14587</v>
      </c>
    </row>
    <row r="13612" spans="1:2">
      <c r="A13612" s="3">
        <v>13611</v>
      </c>
      <c r="B13612" s="1" t="s">
        <v>14588</v>
      </c>
    </row>
    <row r="13613" spans="1:2">
      <c r="A13613" s="3">
        <v>13612</v>
      </c>
      <c r="B13613" s="1" t="s">
        <v>14589</v>
      </c>
    </row>
    <row r="13614" spans="1:2">
      <c r="A13614" s="3">
        <v>13613</v>
      </c>
      <c r="B13614" s="1" t="s">
        <v>14590</v>
      </c>
    </row>
    <row r="13615" spans="1:2">
      <c r="A13615" s="3">
        <v>13614</v>
      </c>
      <c r="B13615" s="1" t="s">
        <v>14591</v>
      </c>
    </row>
    <row r="13616" spans="1:2">
      <c r="A13616" s="3">
        <v>13615</v>
      </c>
      <c r="B13616" s="1" t="s">
        <v>14592</v>
      </c>
    </row>
    <row r="13617" spans="1:2">
      <c r="A13617" s="3">
        <v>13616</v>
      </c>
      <c r="B13617" s="1" t="s">
        <v>14593</v>
      </c>
    </row>
    <row r="13618" spans="1:2">
      <c r="A13618" s="3">
        <v>13617</v>
      </c>
      <c r="B13618" s="1" t="s">
        <v>14594</v>
      </c>
    </row>
    <row r="13619" spans="1:2">
      <c r="A13619" s="3">
        <v>13618</v>
      </c>
      <c r="B13619" s="1" t="s">
        <v>14595</v>
      </c>
    </row>
    <row r="13620" spans="1:2">
      <c r="A13620" s="3">
        <v>13619</v>
      </c>
      <c r="B13620" s="1" t="s">
        <v>14596</v>
      </c>
    </row>
    <row r="13621" spans="1:2">
      <c r="A13621" s="3">
        <v>13620</v>
      </c>
      <c r="B13621" s="1" t="s">
        <v>14597</v>
      </c>
    </row>
    <row r="13622" spans="1:2">
      <c r="A13622" s="3">
        <v>13621</v>
      </c>
      <c r="B13622" s="1" t="s">
        <v>14598</v>
      </c>
    </row>
    <row r="13623" spans="1:2">
      <c r="A13623" s="3">
        <v>13622</v>
      </c>
      <c r="B13623" s="1" t="s">
        <v>14599</v>
      </c>
    </row>
    <row r="13624" spans="1:2">
      <c r="A13624" s="3">
        <v>13623</v>
      </c>
      <c r="B13624" s="1" t="s">
        <v>14600</v>
      </c>
    </row>
    <row r="13625" spans="1:2">
      <c r="A13625" s="3">
        <v>13624</v>
      </c>
      <c r="B13625" s="1" t="s">
        <v>14601</v>
      </c>
    </row>
    <row r="13626" spans="1:2">
      <c r="A13626" s="3">
        <v>13625</v>
      </c>
      <c r="B13626" s="1" t="s">
        <v>14602</v>
      </c>
    </row>
    <row r="13627" spans="1:2">
      <c r="A13627" s="3">
        <v>13626</v>
      </c>
      <c r="B13627" s="1" t="s">
        <v>14603</v>
      </c>
    </row>
    <row r="13628" spans="1:2">
      <c r="A13628" s="3">
        <v>13627</v>
      </c>
      <c r="B13628" s="1" t="s">
        <v>14604</v>
      </c>
    </row>
    <row r="13629" spans="1:2">
      <c r="A13629" s="3">
        <v>13628</v>
      </c>
      <c r="B13629" s="1" t="s">
        <v>14605</v>
      </c>
    </row>
    <row r="13630" spans="1:2">
      <c r="A13630" s="3">
        <v>13629</v>
      </c>
      <c r="B13630" s="1" t="s">
        <v>14606</v>
      </c>
    </row>
    <row r="13631" spans="1:2">
      <c r="A13631" s="3">
        <v>13630</v>
      </c>
      <c r="B13631" s="1" t="s">
        <v>14607</v>
      </c>
    </row>
    <row r="13632" spans="1:2">
      <c r="A13632" s="3">
        <v>13631</v>
      </c>
      <c r="B13632" s="1" t="s">
        <v>14608</v>
      </c>
    </row>
    <row r="13633" spans="1:2">
      <c r="A13633" s="3">
        <v>13632</v>
      </c>
      <c r="B13633" s="1" t="s">
        <v>14609</v>
      </c>
    </row>
    <row r="13634" spans="1:2">
      <c r="A13634" s="3">
        <v>13633</v>
      </c>
      <c r="B13634" s="1" t="s">
        <v>14610</v>
      </c>
    </row>
    <row r="13635" spans="1:2">
      <c r="A13635" s="3">
        <v>13634</v>
      </c>
      <c r="B13635" s="1" t="s">
        <v>14611</v>
      </c>
    </row>
    <row r="13636" spans="1:2">
      <c r="A13636" s="3">
        <v>13635</v>
      </c>
      <c r="B13636" s="1" t="s">
        <v>14612</v>
      </c>
    </row>
    <row r="13637" spans="1:2">
      <c r="A13637" s="3">
        <v>13636</v>
      </c>
      <c r="B13637" s="1" t="s">
        <v>14613</v>
      </c>
    </row>
    <row r="13638" spans="1:2">
      <c r="A13638" s="3">
        <v>13637</v>
      </c>
      <c r="B13638" s="1" t="s">
        <v>14614</v>
      </c>
    </row>
    <row r="13639" spans="1:2">
      <c r="A13639" s="3">
        <v>13638</v>
      </c>
      <c r="B13639" s="1" t="s">
        <v>14615</v>
      </c>
    </row>
    <row r="13640" spans="1:2">
      <c r="A13640" s="3">
        <v>13639</v>
      </c>
      <c r="B13640" s="1" t="s">
        <v>14616</v>
      </c>
    </row>
    <row r="13641" spans="1:2">
      <c r="A13641" s="3">
        <v>13640</v>
      </c>
      <c r="B13641" s="1" t="s">
        <v>14617</v>
      </c>
    </row>
    <row r="13642" spans="1:2">
      <c r="A13642" s="3">
        <v>13641</v>
      </c>
      <c r="B13642" s="1" t="s">
        <v>14618</v>
      </c>
    </row>
    <row r="13643" spans="1:2">
      <c r="A13643" s="3">
        <v>13642</v>
      </c>
      <c r="B13643" s="1" t="s">
        <v>14619</v>
      </c>
    </row>
    <row r="13644" spans="1:2">
      <c r="A13644" s="3">
        <v>13643</v>
      </c>
      <c r="B13644" s="1" t="s">
        <v>14620</v>
      </c>
    </row>
    <row r="13645" spans="1:2">
      <c r="A13645" s="3">
        <v>13644</v>
      </c>
      <c r="B13645" s="1" t="s">
        <v>14621</v>
      </c>
    </row>
    <row r="13646" spans="1:2">
      <c r="A13646" s="3">
        <v>13645</v>
      </c>
      <c r="B13646" s="1" t="s">
        <v>14622</v>
      </c>
    </row>
    <row r="13647" spans="1:2">
      <c r="A13647" s="3">
        <v>13646</v>
      </c>
      <c r="B13647" s="1" t="s">
        <v>14623</v>
      </c>
    </row>
    <row r="13648" spans="1:2">
      <c r="A13648" s="3">
        <v>13647</v>
      </c>
      <c r="B13648" s="1" t="s">
        <v>14624</v>
      </c>
    </row>
    <row r="13649" spans="1:2">
      <c r="A13649" s="3">
        <v>13648</v>
      </c>
      <c r="B13649" s="1" t="s">
        <v>14625</v>
      </c>
    </row>
    <row r="13650" spans="1:2">
      <c r="A13650" s="3">
        <v>13649</v>
      </c>
      <c r="B13650" s="1" t="s">
        <v>14626</v>
      </c>
    </row>
    <row r="13651" spans="1:2">
      <c r="A13651" s="3">
        <v>13650</v>
      </c>
      <c r="B13651" s="1" t="s">
        <v>14627</v>
      </c>
    </row>
    <row r="13652" spans="1:2">
      <c r="A13652" s="3">
        <v>13651</v>
      </c>
      <c r="B13652" s="1" t="s">
        <v>14628</v>
      </c>
    </row>
    <row r="13653" spans="1:2">
      <c r="A13653" s="3">
        <v>13652</v>
      </c>
      <c r="B13653" s="1" t="s">
        <v>14629</v>
      </c>
    </row>
    <row r="13654" spans="1:2">
      <c r="A13654" s="3">
        <v>13653</v>
      </c>
      <c r="B13654" s="1" t="s">
        <v>14630</v>
      </c>
    </row>
    <row r="13655" spans="1:2">
      <c r="A13655" s="3">
        <v>13654</v>
      </c>
      <c r="B13655" s="1" t="s">
        <v>14631</v>
      </c>
    </row>
    <row r="13656" spans="1:2">
      <c r="A13656" s="3">
        <v>13655</v>
      </c>
      <c r="B13656" s="1" t="s">
        <v>14632</v>
      </c>
    </row>
    <row r="13657" spans="1:2">
      <c r="A13657" s="3">
        <v>13656</v>
      </c>
      <c r="B13657" s="1" t="s">
        <v>14633</v>
      </c>
    </row>
    <row r="13658" spans="1:2">
      <c r="A13658" s="3">
        <v>13657</v>
      </c>
      <c r="B13658" s="1" t="s">
        <v>14634</v>
      </c>
    </row>
    <row r="13659" spans="1:2">
      <c r="A13659" s="3">
        <v>13658</v>
      </c>
      <c r="B13659" s="1" t="s">
        <v>14635</v>
      </c>
    </row>
    <row r="13660" spans="1:2">
      <c r="A13660" s="3">
        <v>13659</v>
      </c>
      <c r="B13660" s="1" t="s">
        <v>14636</v>
      </c>
    </row>
    <row r="13661" spans="1:2">
      <c r="A13661" s="3">
        <v>13660</v>
      </c>
      <c r="B13661" s="1" t="s">
        <v>14637</v>
      </c>
    </row>
    <row r="13662" spans="1:2">
      <c r="A13662" s="3">
        <v>13661</v>
      </c>
      <c r="B13662" s="1" t="s">
        <v>14638</v>
      </c>
    </row>
    <row r="13663" spans="1:2">
      <c r="A13663" s="3">
        <v>13662</v>
      </c>
      <c r="B13663" s="1" t="s">
        <v>14639</v>
      </c>
    </row>
    <row r="13664" spans="1:2">
      <c r="A13664" s="3">
        <v>13663</v>
      </c>
      <c r="B13664" s="1" t="s">
        <v>14640</v>
      </c>
    </row>
    <row r="13665" spans="1:2">
      <c r="A13665" s="3">
        <v>13664</v>
      </c>
      <c r="B13665" s="1" t="s">
        <v>14641</v>
      </c>
    </row>
    <row r="13666" spans="1:2">
      <c r="A13666" s="3">
        <v>13665</v>
      </c>
      <c r="B13666" s="1" t="s">
        <v>14642</v>
      </c>
    </row>
    <row r="13667" spans="1:2">
      <c r="A13667" s="3">
        <v>13666</v>
      </c>
      <c r="B13667" s="1" t="s">
        <v>14643</v>
      </c>
    </row>
    <row r="13668" spans="1:2">
      <c r="A13668" s="3">
        <v>13667</v>
      </c>
      <c r="B13668" s="1" t="s">
        <v>14644</v>
      </c>
    </row>
    <row r="13669" spans="1:2">
      <c r="A13669" s="3">
        <v>13668</v>
      </c>
      <c r="B13669" s="1" t="s">
        <v>14645</v>
      </c>
    </row>
    <row r="13670" spans="1:2">
      <c r="A13670" s="3">
        <v>13669</v>
      </c>
      <c r="B13670" s="1" t="s">
        <v>14646</v>
      </c>
    </row>
    <row r="13671" spans="1:2">
      <c r="A13671" s="3">
        <v>13670</v>
      </c>
      <c r="B13671" s="1" t="s">
        <v>14647</v>
      </c>
    </row>
    <row r="13672" spans="1:2">
      <c r="A13672" s="3">
        <v>13671</v>
      </c>
      <c r="B13672" s="1" t="s">
        <v>14648</v>
      </c>
    </row>
    <row r="13673" spans="1:2">
      <c r="A13673" s="3">
        <v>13672</v>
      </c>
      <c r="B13673" s="1" t="s">
        <v>14649</v>
      </c>
    </row>
    <row r="13674" spans="1:2">
      <c r="A13674" s="3">
        <v>13673</v>
      </c>
      <c r="B13674" s="1" t="s">
        <v>14650</v>
      </c>
    </row>
    <row r="13675" spans="1:2">
      <c r="A13675" s="3">
        <v>13674</v>
      </c>
      <c r="B13675" s="1" t="s">
        <v>14651</v>
      </c>
    </row>
    <row r="13676" spans="1:2">
      <c r="A13676" s="3">
        <v>13675</v>
      </c>
      <c r="B13676" s="1" t="s">
        <v>14652</v>
      </c>
    </row>
    <row r="13677" spans="1:2">
      <c r="A13677" s="3">
        <v>13676</v>
      </c>
      <c r="B13677" s="1" t="s">
        <v>14653</v>
      </c>
    </row>
    <row r="13678" spans="1:2">
      <c r="A13678" s="3">
        <v>13677</v>
      </c>
      <c r="B13678" s="1" t="s">
        <v>14654</v>
      </c>
    </row>
    <row r="13679" spans="1:2">
      <c r="A13679" s="3">
        <v>13678</v>
      </c>
      <c r="B13679" s="1" t="s">
        <v>14655</v>
      </c>
    </row>
    <row r="13680" spans="1:2">
      <c r="A13680" s="3">
        <v>13679</v>
      </c>
      <c r="B13680" s="1" t="s">
        <v>14656</v>
      </c>
    </row>
    <row r="13681" spans="1:2">
      <c r="A13681" s="3">
        <v>13680</v>
      </c>
      <c r="B13681" s="1" t="s">
        <v>14657</v>
      </c>
    </row>
    <row r="13682" spans="1:2">
      <c r="A13682" s="3">
        <v>13681</v>
      </c>
      <c r="B13682" s="1" t="s">
        <v>14658</v>
      </c>
    </row>
    <row r="13683" spans="1:2">
      <c r="A13683" s="3">
        <v>13682</v>
      </c>
      <c r="B13683" s="1" t="s">
        <v>14659</v>
      </c>
    </row>
    <row r="13684" spans="1:2">
      <c r="A13684" s="3">
        <v>13683</v>
      </c>
      <c r="B13684" s="1" t="s">
        <v>14660</v>
      </c>
    </row>
    <row r="13685" spans="1:2">
      <c r="A13685" s="3">
        <v>13684</v>
      </c>
      <c r="B13685" s="1" t="s">
        <v>14661</v>
      </c>
    </row>
    <row r="13686" spans="1:2">
      <c r="A13686" s="3">
        <v>13685</v>
      </c>
      <c r="B13686" s="1" t="s">
        <v>14662</v>
      </c>
    </row>
    <row r="13687" spans="1:2">
      <c r="A13687" s="3">
        <v>13686</v>
      </c>
      <c r="B13687" s="1" t="s">
        <v>14663</v>
      </c>
    </row>
    <row r="13688" spans="1:2">
      <c r="A13688" s="3">
        <v>13687</v>
      </c>
      <c r="B13688" s="1" t="s">
        <v>14664</v>
      </c>
    </row>
    <row r="13689" spans="1:2">
      <c r="A13689" s="3">
        <v>13688</v>
      </c>
      <c r="B13689" s="1" t="s">
        <v>14665</v>
      </c>
    </row>
    <row r="13690" spans="1:2">
      <c r="A13690" s="3">
        <v>13689</v>
      </c>
      <c r="B13690" s="1" t="s">
        <v>14666</v>
      </c>
    </row>
    <row r="13691" spans="1:2">
      <c r="A13691" s="3">
        <v>13690</v>
      </c>
      <c r="B13691" s="1" t="s">
        <v>14667</v>
      </c>
    </row>
    <row r="13692" spans="1:2">
      <c r="A13692" s="3">
        <v>13691</v>
      </c>
      <c r="B13692" s="1" t="s">
        <v>14668</v>
      </c>
    </row>
    <row r="13693" spans="1:2">
      <c r="A13693" s="3">
        <v>13692</v>
      </c>
      <c r="B13693" s="1" t="s">
        <v>14669</v>
      </c>
    </row>
    <row r="13694" spans="1:2">
      <c r="A13694" s="3">
        <v>13693</v>
      </c>
      <c r="B13694" s="1" t="s">
        <v>14670</v>
      </c>
    </row>
    <row r="13695" spans="1:2">
      <c r="A13695" s="3">
        <v>13694</v>
      </c>
      <c r="B13695" s="1" t="s">
        <v>14671</v>
      </c>
    </row>
    <row r="13696" spans="1:2">
      <c r="A13696" s="3">
        <v>13695</v>
      </c>
      <c r="B13696" s="1" t="s">
        <v>14672</v>
      </c>
    </row>
    <row r="13697" spans="1:2">
      <c r="A13697" s="3">
        <v>13696</v>
      </c>
      <c r="B13697" s="1" t="s">
        <v>14673</v>
      </c>
    </row>
    <row r="13698" spans="1:2">
      <c r="A13698" s="3">
        <v>13697</v>
      </c>
      <c r="B13698" s="1" t="s">
        <v>14674</v>
      </c>
    </row>
    <row r="13699" spans="1:2">
      <c r="A13699" s="3">
        <v>13698</v>
      </c>
      <c r="B13699" s="1" t="s">
        <v>14675</v>
      </c>
    </row>
    <row r="13700" spans="1:2">
      <c r="A13700" s="3">
        <v>13699</v>
      </c>
      <c r="B13700" s="1" t="s">
        <v>14676</v>
      </c>
    </row>
    <row r="13701" spans="1:2">
      <c r="A13701" s="3">
        <v>13700</v>
      </c>
      <c r="B13701" s="1" t="s">
        <v>14677</v>
      </c>
    </row>
    <row r="13702" spans="1:2">
      <c r="A13702" s="3">
        <v>13701</v>
      </c>
      <c r="B13702" s="1" t="s">
        <v>14678</v>
      </c>
    </row>
    <row r="13703" spans="1:2">
      <c r="A13703" s="3">
        <v>13702</v>
      </c>
      <c r="B13703" s="1" t="s">
        <v>14679</v>
      </c>
    </row>
    <row r="13704" spans="1:2">
      <c r="A13704" s="3">
        <v>13703</v>
      </c>
      <c r="B13704" s="1" t="s">
        <v>14680</v>
      </c>
    </row>
    <row r="13705" spans="1:2">
      <c r="A13705" s="3">
        <v>13704</v>
      </c>
      <c r="B13705" s="1" t="s">
        <v>14681</v>
      </c>
    </row>
    <row r="13706" spans="1:2">
      <c r="A13706" s="3">
        <v>13705</v>
      </c>
      <c r="B13706" s="1" t="s">
        <v>14682</v>
      </c>
    </row>
    <row r="13707" spans="1:2">
      <c r="A13707" s="3">
        <v>13706</v>
      </c>
      <c r="B13707" s="1" t="s">
        <v>14683</v>
      </c>
    </row>
    <row r="13708" spans="1:2">
      <c r="A13708" s="3">
        <v>13707</v>
      </c>
      <c r="B13708" s="1" t="s">
        <v>14684</v>
      </c>
    </row>
    <row r="13709" spans="1:2">
      <c r="A13709" s="3">
        <v>13708</v>
      </c>
      <c r="B13709" s="1" t="s">
        <v>14685</v>
      </c>
    </row>
    <row r="13710" spans="1:2">
      <c r="A13710" s="3">
        <v>13709</v>
      </c>
      <c r="B13710" s="1" t="s">
        <v>14686</v>
      </c>
    </row>
    <row r="13711" spans="1:2">
      <c r="A13711" s="3">
        <v>13710</v>
      </c>
      <c r="B13711" s="1" t="s">
        <v>14687</v>
      </c>
    </row>
    <row r="13712" spans="1:2">
      <c r="A13712" s="3">
        <v>13711</v>
      </c>
      <c r="B13712" s="1" t="s">
        <v>14688</v>
      </c>
    </row>
    <row r="13713" spans="1:2">
      <c r="A13713" s="3">
        <v>13712</v>
      </c>
      <c r="B13713" s="1" t="s">
        <v>14689</v>
      </c>
    </row>
    <row r="13714" spans="1:2">
      <c r="A13714" s="3">
        <v>13713</v>
      </c>
      <c r="B13714" s="1" t="s">
        <v>14690</v>
      </c>
    </row>
    <row r="13715" spans="1:2">
      <c r="A13715" s="3">
        <v>13714</v>
      </c>
      <c r="B13715" s="1" t="s">
        <v>14691</v>
      </c>
    </row>
    <row r="13716" spans="1:2">
      <c r="A13716" s="3">
        <v>13715</v>
      </c>
      <c r="B13716" s="1" t="s">
        <v>14692</v>
      </c>
    </row>
    <row r="13717" spans="1:2">
      <c r="A13717" s="3">
        <v>13716</v>
      </c>
      <c r="B13717" s="1" t="s">
        <v>14693</v>
      </c>
    </row>
    <row r="13718" spans="1:2">
      <c r="A13718" s="3">
        <v>13717</v>
      </c>
      <c r="B13718" s="1" t="s">
        <v>14694</v>
      </c>
    </row>
    <row r="13719" spans="1:2">
      <c r="A13719" s="3">
        <v>13718</v>
      </c>
      <c r="B13719" s="1" t="s">
        <v>14695</v>
      </c>
    </row>
    <row r="13720" spans="1:2">
      <c r="A13720" s="3">
        <v>13719</v>
      </c>
      <c r="B13720" s="1" t="s">
        <v>14696</v>
      </c>
    </row>
    <row r="13721" spans="1:2">
      <c r="A13721" s="3">
        <v>13720</v>
      </c>
      <c r="B13721" s="1" t="s">
        <v>14697</v>
      </c>
    </row>
    <row r="13722" spans="1:2">
      <c r="A13722" s="3">
        <v>13721</v>
      </c>
      <c r="B13722" s="1" t="s">
        <v>14698</v>
      </c>
    </row>
    <row r="13723" spans="1:2">
      <c r="A13723" s="3">
        <v>13722</v>
      </c>
      <c r="B13723" s="1" t="s">
        <v>14699</v>
      </c>
    </row>
    <row r="13724" spans="1:2">
      <c r="A13724" s="3">
        <v>13723</v>
      </c>
      <c r="B13724" s="1" t="s">
        <v>14700</v>
      </c>
    </row>
    <row r="13725" spans="1:2">
      <c r="A13725" s="3">
        <v>13724</v>
      </c>
      <c r="B13725" s="1" t="s">
        <v>14701</v>
      </c>
    </row>
    <row r="13726" spans="1:2">
      <c r="A13726" s="3">
        <v>13725</v>
      </c>
      <c r="B13726" s="1" t="s">
        <v>14702</v>
      </c>
    </row>
    <row r="13727" spans="1:2">
      <c r="A13727" s="3">
        <v>13726</v>
      </c>
      <c r="B13727" s="1" t="s">
        <v>14703</v>
      </c>
    </row>
    <row r="13728" spans="1:2">
      <c r="A13728" s="3">
        <v>13727</v>
      </c>
      <c r="B13728" s="1" t="s">
        <v>14704</v>
      </c>
    </row>
    <row r="13729" spans="1:2">
      <c r="A13729" s="3">
        <v>13728</v>
      </c>
      <c r="B13729" s="1" t="s">
        <v>14705</v>
      </c>
    </row>
    <row r="13730" spans="1:2">
      <c r="A13730" s="3">
        <v>13729</v>
      </c>
      <c r="B13730" s="1" t="s">
        <v>14706</v>
      </c>
    </row>
    <row r="13731" spans="1:2">
      <c r="A13731" s="3">
        <v>13730</v>
      </c>
      <c r="B13731" s="1" t="s">
        <v>14707</v>
      </c>
    </row>
    <row r="13732" spans="1:2">
      <c r="A13732" s="3">
        <v>13731</v>
      </c>
      <c r="B13732" s="1" t="s">
        <v>14708</v>
      </c>
    </row>
    <row r="13733" spans="1:2">
      <c r="A13733" s="3">
        <v>13732</v>
      </c>
      <c r="B13733" s="1" t="s">
        <v>14709</v>
      </c>
    </row>
    <row r="13734" spans="1:2">
      <c r="A13734" s="3">
        <v>13733</v>
      </c>
      <c r="B13734" s="1" t="s">
        <v>14710</v>
      </c>
    </row>
    <row r="13735" spans="1:2">
      <c r="A13735" s="3">
        <v>13734</v>
      </c>
      <c r="B13735" s="1" t="s">
        <v>14711</v>
      </c>
    </row>
    <row r="13736" spans="1:2">
      <c r="A13736" s="3">
        <v>13735</v>
      </c>
      <c r="B13736" s="1" t="s">
        <v>14712</v>
      </c>
    </row>
    <row r="13737" spans="1:2">
      <c r="A13737" s="3">
        <v>13736</v>
      </c>
      <c r="B13737" s="1" t="s">
        <v>14713</v>
      </c>
    </row>
    <row r="13738" spans="1:2">
      <c r="A13738" s="3">
        <v>13737</v>
      </c>
      <c r="B13738" s="1" t="s">
        <v>14714</v>
      </c>
    </row>
    <row r="13739" spans="1:2">
      <c r="A13739" s="3">
        <v>13738</v>
      </c>
      <c r="B13739" s="1" t="s">
        <v>14715</v>
      </c>
    </row>
    <row r="13740" spans="1:2">
      <c r="A13740" s="3">
        <v>13739</v>
      </c>
      <c r="B13740" s="1" t="s">
        <v>14716</v>
      </c>
    </row>
    <row r="13741" spans="1:2">
      <c r="A13741" s="3">
        <v>13740</v>
      </c>
      <c r="B13741" s="1" t="s">
        <v>14717</v>
      </c>
    </row>
    <row r="13742" spans="1:2">
      <c r="A13742" s="3">
        <v>13741</v>
      </c>
      <c r="B13742" s="1" t="s">
        <v>14718</v>
      </c>
    </row>
    <row r="13743" spans="1:2">
      <c r="A13743" s="3">
        <v>13742</v>
      </c>
      <c r="B13743" s="1" t="s">
        <v>14719</v>
      </c>
    </row>
    <row r="13744" spans="1:2">
      <c r="A13744" s="3">
        <v>13743</v>
      </c>
      <c r="B13744" s="1" t="s">
        <v>14720</v>
      </c>
    </row>
    <row r="13745" spans="1:2">
      <c r="A13745" s="3">
        <v>13744</v>
      </c>
      <c r="B13745" s="1" t="s">
        <v>14721</v>
      </c>
    </row>
    <row r="13746" spans="1:2">
      <c r="A13746" s="3">
        <v>13745</v>
      </c>
      <c r="B13746" s="1" t="s">
        <v>14722</v>
      </c>
    </row>
    <row r="13747" spans="1:2">
      <c r="A13747" s="3">
        <v>13746</v>
      </c>
      <c r="B13747" s="1" t="s">
        <v>14723</v>
      </c>
    </row>
    <row r="13748" spans="1:2">
      <c r="A13748" s="3">
        <v>13747</v>
      </c>
      <c r="B13748" s="1" t="s">
        <v>14724</v>
      </c>
    </row>
    <row r="13749" spans="1:2">
      <c r="A13749" s="3">
        <v>13748</v>
      </c>
      <c r="B13749" s="1" t="s">
        <v>14725</v>
      </c>
    </row>
    <row r="13750" spans="1:2">
      <c r="A13750" s="3">
        <v>13749</v>
      </c>
      <c r="B13750" s="1" t="s">
        <v>14726</v>
      </c>
    </row>
    <row r="13751" spans="1:2">
      <c r="A13751" s="3">
        <v>13750</v>
      </c>
      <c r="B13751" s="1" t="s">
        <v>14727</v>
      </c>
    </row>
    <row r="13752" spans="1:2">
      <c r="A13752" s="3">
        <v>13751</v>
      </c>
      <c r="B13752" s="1" t="s">
        <v>14728</v>
      </c>
    </row>
    <row r="13753" spans="1:2">
      <c r="A13753" s="3">
        <v>13752</v>
      </c>
      <c r="B13753" s="1" t="s">
        <v>14729</v>
      </c>
    </row>
    <row r="13754" spans="1:2">
      <c r="A13754" s="3">
        <v>13753</v>
      </c>
      <c r="B13754" s="1" t="s">
        <v>14730</v>
      </c>
    </row>
    <row r="13755" spans="1:2">
      <c r="A13755" s="3">
        <v>13754</v>
      </c>
      <c r="B13755" s="1" t="s">
        <v>14731</v>
      </c>
    </row>
    <row r="13756" spans="1:2">
      <c r="A13756" s="3">
        <v>13755</v>
      </c>
      <c r="B13756" s="1" t="s">
        <v>14732</v>
      </c>
    </row>
    <row r="13757" spans="1:2">
      <c r="A13757" s="3">
        <v>13756</v>
      </c>
      <c r="B13757" s="1" t="s">
        <v>14733</v>
      </c>
    </row>
    <row r="13758" spans="1:2">
      <c r="A13758" s="3">
        <v>13757</v>
      </c>
      <c r="B13758" s="1" t="s">
        <v>14734</v>
      </c>
    </row>
    <row r="13759" spans="1:2">
      <c r="A13759" s="3">
        <v>13758</v>
      </c>
      <c r="B13759" s="1" t="s">
        <v>14735</v>
      </c>
    </row>
    <row r="13760" spans="1:2">
      <c r="A13760" s="3">
        <v>13759</v>
      </c>
      <c r="B13760" s="1" t="s">
        <v>14736</v>
      </c>
    </row>
    <row r="13761" spans="1:2">
      <c r="A13761" s="3">
        <v>13760</v>
      </c>
      <c r="B13761" s="1" t="s">
        <v>14737</v>
      </c>
    </row>
    <row r="13762" spans="1:2">
      <c r="A13762" s="3">
        <v>13761</v>
      </c>
      <c r="B13762" s="1" t="s">
        <v>14738</v>
      </c>
    </row>
    <row r="13763" spans="1:2">
      <c r="A13763" s="3">
        <v>13762</v>
      </c>
      <c r="B13763" s="1" t="s">
        <v>14739</v>
      </c>
    </row>
    <row r="13764" spans="1:2">
      <c r="A13764" s="3">
        <v>13763</v>
      </c>
      <c r="B13764" s="1" t="s">
        <v>14740</v>
      </c>
    </row>
    <row r="13765" spans="1:2">
      <c r="A13765" s="3">
        <v>13764</v>
      </c>
      <c r="B13765" s="1" t="s">
        <v>14741</v>
      </c>
    </row>
    <row r="13766" spans="1:2">
      <c r="A13766" s="3">
        <v>13765</v>
      </c>
      <c r="B13766" s="1" t="s">
        <v>14742</v>
      </c>
    </row>
    <row r="13767" spans="1:2">
      <c r="A13767" s="3">
        <v>13766</v>
      </c>
      <c r="B13767" s="1" t="s">
        <v>14743</v>
      </c>
    </row>
    <row r="13768" spans="1:2">
      <c r="A13768" s="3">
        <v>13767</v>
      </c>
      <c r="B13768" s="1" t="s">
        <v>14744</v>
      </c>
    </row>
    <row r="13769" spans="1:2">
      <c r="A13769" s="3">
        <v>13768</v>
      </c>
      <c r="B13769" s="1" t="s">
        <v>14745</v>
      </c>
    </row>
    <row r="13770" spans="1:2">
      <c r="A13770" s="3">
        <v>13769</v>
      </c>
      <c r="B13770" s="1" t="s">
        <v>14746</v>
      </c>
    </row>
    <row r="13771" spans="1:2">
      <c r="A13771" s="3">
        <v>13770</v>
      </c>
      <c r="B13771" s="1" t="s">
        <v>14747</v>
      </c>
    </row>
    <row r="13772" spans="1:2">
      <c r="A13772" s="3">
        <v>13771</v>
      </c>
      <c r="B13772" s="1" t="s">
        <v>14748</v>
      </c>
    </row>
    <row r="13773" spans="1:2">
      <c r="A13773" s="3">
        <v>13772</v>
      </c>
      <c r="B13773" s="1" t="s">
        <v>14749</v>
      </c>
    </row>
    <row r="13774" spans="1:2">
      <c r="A13774" s="3">
        <v>13773</v>
      </c>
      <c r="B13774" s="1" t="s">
        <v>14750</v>
      </c>
    </row>
    <row r="13775" spans="1:2">
      <c r="A13775" s="3">
        <v>13774</v>
      </c>
      <c r="B13775" s="1" t="s">
        <v>14751</v>
      </c>
    </row>
    <row r="13776" spans="1:2">
      <c r="A13776" s="3">
        <v>13775</v>
      </c>
      <c r="B13776" s="1" t="s">
        <v>14752</v>
      </c>
    </row>
    <row r="13777" spans="1:2">
      <c r="A13777" s="3">
        <v>13776</v>
      </c>
      <c r="B13777" s="1" t="s">
        <v>14753</v>
      </c>
    </row>
    <row r="13778" spans="1:2">
      <c r="A13778" s="3">
        <v>13777</v>
      </c>
      <c r="B13778" s="1" t="s">
        <v>14754</v>
      </c>
    </row>
    <row r="13779" spans="1:2">
      <c r="A13779" s="3">
        <v>13778</v>
      </c>
      <c r="B13779" s="1" t="s">
        <v>14755</v>
      </c>
    </row>
    <row r="13780" spans="1:2">
      <c r="A13780" s="3">
        <v>13779</v>
      </c>
      <c r="B13780" s="1" t="s">
        <v>14756</v>
      </c>
    </row>
    <row r="13781" spans="1:2">
      <c r="A13781" s="3">
        <v>13780</v>
      </c>
      <c r="B13781" s="1" t="s">
        <v>14757</v>
      </c>
    </row>
    <row r="13782" spans="1:2">
      <c r="A13782" s="3">
        <v>13781</v>
      </c>
      <c r="B13782" s="1" t="s">
        <v>14758</v>
      </c>
    </row>
    <row r="13783" spans="1:2">
      <c r="A13783" s="3">
        <v>13782</v>
      </c>
      <c r="B13783" s="1" t="s">
        <v>14759</v>
      </c>
    </row>
    <row r="13784" spans="1:2">
      <c r="A13784" s="3">
        <v>13783</v>
      </c>
      <c r="B13784" s="1" t="s">
        <v>14760</v>
      </c>
    </row>
    <row r="13785" spans="1:2">
      <c r="A13785" s="3">
        <v>13784</v>
      </c>
      <c r="B13785" s="1" t="s">
        <v>14761</v>
      </c>
    </row>
    <row r="13786" spans="1:2">
      <c r="A13786" s="3">
        <v>13785</v>
      </c>
      <c r="B13786" s="1" t="s">
        <v>14762</v>
      </c>
    </row>
    <row r="13787" spans="1:2">
      <c r="A13787" s="3">
        <v>13786</v>
      </c>
      <c r="B13787" s="1" t="s">
        <v>14763</v>
      </c>
    </row>
    <row r="13788" spans="1:2">
      <c r="A13788" s="3">
        <v>13787</v>
      </c>
      <c r="B13788" s="1" t="s">
        <v>14764</v>
      </c>
    </row>
    <row r="13789" spans="1:2">
      <c r="A13789" s="3">
        <v>13788</v>
      </c>
      <c r="B13789" s="1" t="s">
        <v>14765</v>
      </c>
    </row>
    <row r="13790" spans="1:2">
      <c r="A13790" s="3">
        <v>13789</v>
      </c>
      <c r="B13790" s="1" t="s">
        <v>14766</v>
      </c>
    </row>
    <row r="13791" spans="1:2">
      <c r="A13791" s="3">
        <v>13790</v>
      </c>
      <c r="B13791" s="1" t="s">
        <v>14767</v>
      </c>
    </row>
    <row r="13792" spans="1:2">
      <c r="A13792" s="3">
        <v>13791</v>
      </c>
      <c r="B13792" s="1" t="s">
        <v>14768</v>
      </c>
    </row>
    <row r="13793" spans="1:2">
      <c r="A13793" s="3">
        <v>13792</v>
      </c>
      <c r="B13793" s="1" t="s">
        <v>14769</v>
      </c>
    </row>
    <row r="13794" spans="1:2">
      <c r="A13794" s="3">
        <v>13793</v>
      </c>
      <c r="B13794" s="1" t="s">
        <v>14770</v>
      </c>
    </row>
    <row r="13795" spans="1:2">
      <c r="A13795" s="3">
        <v>13794</v>
      </c>
      <c r="B13795" s="1" t="s">
        <v>14771</v>
      </c>
    </row>
    <row r="13796" spans="1:2">
      <c r="A13796" s="3">
        <v>13795</v>
      </c>
      <c r="B13796" s="1" t="s">
        <v>14772</v>
      </c>
    </row>
    <row r="13797" spans="1:2">
      <c r="A13797" s="3">
        <v>13796</v>
      </c>
      <c r="B13797" s="1" t="s">
        <v>14773</v>
      </c>
    </row>
    <row r="13798" spans="1:2">
      <c r="A13798" s="3">
        <v>13797</v>
      </c>
      <c r="B13798" s="1" t="s">
        <v>14774</v>
      </c>
    </row>
    <row r="13799" spans="1:2">
      <c r="A13799" s="3">
        <v>13798</v>
      </c>
      <c r="B13799" s="1" t="s">
        <v>14775</v>
      </c>
    </row>
    <row r="13800" spans="1:2">
      <c r="A13800" s="3">
        <v>13799</v>
      </c>
      <c r="B13800" s="1" t="s">
        <v>14776</v>
      </c>
    </row>
    <row r="13801" spans="1:2">
      <c r="A13801" s="3">
        <v>13800</v>
      </c>
      <c r="B13801" s="1" t="s">
        <v>14777</v>
      </c>
    </row>
    <row r="13802" spans="1:2">
      <c r="A13802" s="3">
        <v>13801</v>
      </c>
      <c r="B13802" s="1" t="s">
        <v>14778</v>
      </c>
    </row>
    <row r="13803" spans="1:2">
      <c r="A13803" s="3">
        <v>13802</v>
      </c>
      <c r="B13803" s="1" t="s">
        <v>14779</v>
      </c>
    </row>
    <row r="13804" spans="1:2">
      <c r="A13804" s="3">
        <v>13803</v>
      </c>
      <c r="B13804" s="1" t="s">
        <v>14780</v>
      </c>
    </row>
    <row r="13805" spans="1:2">
      <c r="A13805" s="3">
        <v>13804</v>
      </c>
      <c r="B13805" s="1" t="s">
        <v>14781</v>
      </c>
    </row>
    <row r="13806" spans="1:2">
      <c r="A13806" s="3">
        <v>13805</v>
      </c>
      <c r="B13806" s="1" t="s">
        <v>14782</v>
      </c>
    </row>
    <row r="13807" spans="1:2">
      <c r="A13807" s="3">
        <v>13806</v>
      </c>
      <c r="B13807" s="1" t="s">
        <v>14783</v>
      </c>
    </row>
    <row r="13808" spans="1:2">
      <c r="A13808" s="3">
        <v>13807</v>
      </c>
      <c r="B13808" s="1" t="s">
        <v>14784</v>
      </c>
    </row>
    <row r="13809" spans="1:2">
      <c r="A13809" s="3">
        <v>13808</v>
      </c>
      <c r="B13809" s="1" t="s">
        <v>14785</v>
      </c>
    </row>
    <row r="13810" spans="1:2">
      <c r="A13810" s="3">
        <v>13809</v>
      </c>
      <c r="B13810" s="1" t="s">
        <v>14786</v>
      </c>
    </row>
    <row r="13811" spans="1:2">
      <c r="A13811" s="3">
        <v>13810</v>
      </c>
      <c r="B13811" s="1" t="s">
        <v>14787</v>
      </c>
    </row>
    <row r="13812" spans="1:2">
      <c r="A13812" s="3">
        <v>13811</v>
      </c>
      <c r="B13812" s="1" t="s">
        <v>14788</v>
      </c>
    </row>
    <row r="13813" spans="1:2">
      <c r="A13813" s="3">
        <v>13812</v>
      </c>
      <c r="B13813" s="1" t="s">
        <v>14789</v>
      </c>
    </row>
    <row r="13814" spans="1:2">
      <c r="A13814" s="3">
        <v>13813</v>
      </c>
      <c r="B13814" s="1" t="s">
        <v>14790</v>
      </c>
    </row>
    <row r="13815" spans="1:2">
      <c r="A13815" s="3">
        <v>13814</v>
      </c>
      <c r="B13815" s="1" t="s">
        <v>14791</v>
      </c>
    </row>
    <row r="13816" spans="1:2">
      <c r="A13816" s="3">
        <v>13815</v>
      </c>
      <c r="B13816" s="1" t="s">
        <v>14792</v>
      </c>
    </row>
    <row r="13817" spans="1:2">
      <c r="A13817" s="3">
        <v>13816</v>
      </c>
      <c r="B13817" s="1" t="s">
        <v>14793</v>
      </c>
    </row>
    <row r="13818" spans="1:2">
      <c r="A13818" s="3">
        <v>13817</v>
      </c>
      <c r="B13818" s="1" t="s">
        <v>14794</v>
      </c>
    </row>
    <row r="13819" spans="1:2">
      <c r="A13819" s="3">
        <v>13818</v>
      </c>
      <c r="B13819" s="1" t="s">
        <v>14795</v>
      </c>
    </row>
    <row r="13820" spans="1:2">
      <c r="A13820" s="3">
        <v>13819</v>
      </c>
      <c r="B13820" s="1" t="s">
        <v>14796</v>
      </c>
    </row>
    <row r="13821" spans="1:2">
      <c r="A13821" s="3">
        <v>13820</v>
      </c>
      <c r="B13821" s="1" t="s">
        <v>14797</v>
      </c>
    </row>
    <row r="13822" spans="1:2">
      <c r="A13822" s="3">
        <v>13821</v>
      </c>
      <c r="B13822" s="1" t="s">
        <v>14798</v>
      </c>
    </row>
    <row r="13823" spans="1:2">
      <c r="A13823" s="3">
        <v>13822</v>
      </c>
      <c r="B13823" s="1" t="s">
        <v>14799</v>
      </c>
    </row>
    <row r="13824" spans="1:2">
      <c r="A13824" s="3">
        <v>13823</v>
      </c>
      <c r="B13824" s="1" t="s">
        <v>14800</v>
      </c>
    </row>
    <row r="13825" spans="1:2">
      <c r="A13825" s="3">
        <v>13824</v>
      </c>
      <c r="B13825" s="1" t="s">
        <v>14801</v>
      </c>
    </row>
    <row r="13826" spans="1:2">
      <c r="A13826" s="3">
        <v>13825</v>
      </c>
      <c r="B13826" s="1" t="s">
        <v>14802</v>
      </c>
    </row>
    <row r="13827" spans="1:2">
      <c r="A13827" s="3">
        <v>13826</v>
      </c>
      <c r="B13827" s="1" t="s">
        <v>14803</v>
      </c>
    </row>
    <row r="13828" spans="1:2">
      <c r="A13828" s="3">
        <v>13827</v>
      </c>
      <c r="B13828" s="1" t="s">
        <v>14804</v>
      </c>
    </row>
    <row r="13829" spans="1:2">
      <c r="A13829" s="3">
        <v>13828</v>
      </c>
      <c r="B13829" s="1" t="s">
        <v>14805</v>
      </c>
    </row>
    <row r="13830" spans="1:2">
      <c r="A13830" s="3">
        <v>13829</v>
      </c>
      <c r="B13830" s="1" t="s">
        <v>14806</v>
      </c>
    </row>
    <row r="13831" spans="1:2">
      <c r="A13831" s="3">
        <v>13830</v>
      </c>
      <c r="B13831" s="1" t="s">
        <v>14807</v>
      </c>
    </row>
    <row r="13832" spans="1:2">
      <c r="A13832" s="3">
        <v>13831</v>
      </c>
      <c r="B13832" s="1" t="s">
        <v>14808</v>
      </c>
    </row>
    <row r="13833" spans="1:2">
      <c r="A13833" s="3">
        <v>13832</v>
      </c>
      <c r="B13833" s="1" t="s">
        <v>14809</v>
      </c>
    </row>
    <row r="13834" spans="1:2">
      <c r="A13834" s="3">
        <v>13833</v>
      </c>
      <c r="B13834" s="1" t="s">
        <v>14810</v>
      </c>
    </row>
    <row r="13835" spans="1:2">
      <c r="A13835" s="3">
        <v>13834</v>
      </c>
      <c r="B13835" s="1" t="s">
        <v>14811</v>
      </c>
    </row>
    <row r="13836" spans="1:2">
      <c r="A13836" s="3">
        <v>13835</v>
      </c>
      <c r="B13836" s="1" t="s">
        <v>14812</v>
      </c>
    </row>
    <row r="13837" spans="1:2">
      <c r="A13837" s="3">
        <v>13836</v>
      </c>
      <c r="B13837" s="1" t="s">
        <v>14813</v>
      </c>
    </row>
    <row r="13838" spans="1:2">
      <c r="A13838" s="3">
        <v>13837</v>
      </c>
      <c r="B13838" s="1" t="s">
        <v>14814</v>
      </c>
    </row>
    <row r="13839" spans="1:2">
      <c r="A13839" s="3">
        <v>13838</v>
      </c>
      <c r="B13839" s="1" t="s">
        <v>14815</v>
      </c>
    </row>
    <row r="13840" spans="1:2">
      <c r="A13840" s="3">
        <v>13839</v>
      </c>
      <c r="B13840" s="1" t="s">
        <v>14816</v>
      </c>
    </row>
    <row r="13841" spans="1:2">
      <c r="A13841" s="3">
        <v>13840</v>
      </c>
      <c r="B13841" s="1" t="s">
        <v>14817</v>
      </c>
    </row>
    <row r="13842" spans="1:2">
      <c r="A13842" s="3">
        <v>13841</v>
      </c>
      <c r="B13842" s="1" t="s">
        <v>14818</v>
      </c>
    </row>
    <row r="13843" spans="1:2">
      <c r="A13843" s="3">
        <v>13842</v>
      </c>
      <c r="B13843" s="1" t="s">
        <v>14819</v>
      </c>
    </row>
    <row r="13844" spans="1:2">
      <c r="A13844" s="3">
        <v>13843</v>
      </c>
      <c r="B13844" s="1" t="s">
        <v>14820</v>
      </c>
    </row>
    <row r="13845" spans="1:2">
      <c r="A13845" s="3">
        <v>13844</v>
      </c>
      <c r="B13845" s="1" t="s">
        <v>14821</v>
      </c>
    </row>
    <row r="13846" spans="1:2">
      <c r="A13846" s="3">
        <v>13845</v>
      </c>
      <c r="B13846" s="1" t="s">
        <v>14822</v>
      </c>
    </row>
    <row r="13847" spans="1:2">
      <c r="A13847" s="3">
        <v>13846</v>
      </c>
      <c r="B13847" s="1" t="s">
        <v>14823</v>
      </c>
    </row>
    <row r="13848" spans="1:2">
      <c r="A13848" s="3">
        <v>13847</v>
      </c>
      <c r="B13848" s="1" t="s">
        <v>14824</v>
      </c>
    </row>
    <row r="13849" spans="1:2">
      <c r="A13849" s="3">
        <v>13848</v>
      </c>
      <c r="B13849" s="1" t="s">
        <v>14825</v>
      </c>
    </row>
    <row r="13850" spans="1:2">
      <c r="A13850" s="3">
        <v>13849</v>
      </c>
      <c r="B13850" s="1" t="s">
        <v>14826</v>
      </c>
    </row>
    <row r="13851" spans="1:2">
      <c r="A13851" s="3">
        <v>13850</v>
      </c>
      <c r="B13851" s="1" t="s">
        <v>14827</v>
      </c>
    </row>
    <row r="13852" spans="1:2">
      <c r="A13852" s="3">
        <v>13851</v>
      </c>
      <c r="B13852" s="1" t="s">
        <v>14828</v>
      </c>
    </row>
    <row r="13853" spans="1:2">
      <c r="A13853" s="3">
        <v>13852</v>
      </c>
      <c r="B13853" s="1" t="s">
        <v>14829</v>
      </c>
    </row>
    <row r="13854" spans="1:2">
      <c r="A13854" s="3">
        <v>13853</v>
      </c>
      <c r="B13854" s="1" t="s">
        <v>14830</v>
      </c>
    </row>
    <row r="13855" spans="1:2">
      <c r="A13855" s="3">
        <v>13854</v>
      </c>
      <c r="B13855" s="1" t="s">
        <v>14831</v>
      </c>
    </row>
    <row r="13856" spans="1:2">
      <c r="A13856" s="3">
        <v>13855</v>
      </c>
      <c r="B13856" s="1" t="s">
        <v>14832</v>
      </c>
    </row>
    <row r="13857" spans="1:2">
      <c r="A13857" s="3">
        <v>13856</v>
      </c>
      <c r="B13857" s="1" t="s">
        <v>14833</v>
      </c>
    </row>
    <row r="13858" spans="1:2">
      <c r="A13858" s="3">
        <v>13857</v>
      </c>
      <c r="B13858" s="1" t="s">
        <v>14834</v>
      </c>
    </row>
    <row r="13859" spans="1:2">
      <c r="A13859" s="3">
        <v>13858</v>
      </c>
      <c r="B13859" s="1" t="s">
        <v>14835</v>
      </c>
    </row>
    <row r="13860" spans="1:2">
      <c r="A13860" s="3">
        <v>13859</v>
      </c>
      <c r="B13860" s="1" t="s">
        <v>14836</v>
      </c>
    </row>
    <row r="13861" spans="1:2">
      <c r="A13861" s="3">
        <v>13860</v>
      </c>
      <c r="B13861" s="1" t="s">
        <v>14837</v>
      </c>
    </row>
    <row r="13862" spans="1:2">
      <c r="A13862" s="3">
        <v>13861</v>
      </c>
      <c r="B13862" s="1" t="s">
        <v>14838</v>
      </c>
    </row>
    <row r="13863" spans="1:2">
      <c r="A13863" s="3">
        <v>13862</v>
      </c>
      <c r="B13863" s="1" t="s">
        <v>14839</v>
      </c>
    </row>
    <row r="13864" spans="1:2">
      <c r="A13864" s="3">
        <v>13863</v>
      </c>
      <c r="B13864" s="1" t="s">
        <v>14840</v>
      </c>
    </row>
    <row r="13865" spans="1:2">
      <c r="A13865" s="3">
        <v>13864</v>
      </c>
      <c r="B13865" s="1" t="s">
        <v>14841</v>
      </c>
    </row>
    <row r="13866" spans="1:2">
      <c r="A13866" s="3">
        <v>13865</v>
      </c>
      <c r="B13866" s="1" t="s">
        <v>14842</v>
      </c>
    </row>
    <row r="13867" spans="1:2">
      <c r="A13867" s="3">
        <v>13866</v>
      </c>
      <c r="B13867" s="1" t="s">
        <v>14843</v>
      </c>
    </row>
    <row r="13868" spans="1:2">
      <c r="A13868" s="3">
        <v>13867</v>
      </c>
      <c r="B13868" s="1" t="s">
        <v>14844</v>
      </c>
    </row>
    <row r="13869" spans="1:2">
      <c r="A13869" s="3">
        <v>13868</v>
      </c>
      <c r="B13869" s="1" t="s">
        <v>14845</v>
      </c>
    </row>
    <row r="13870" spans="1:2">
      <c r="A13870" s="3">
        <v>13869</v>
      </c>
      <c r="B13870" s="1" t="s">
        <v>14846</v>
      </c>
    </row>
    <row r="13871" spans="1:2">
      <c r="A13871" s="3">
        <v>13870</v>
      </c>
      <c r="B13871" s="1" t="s">
        <v>14847</v>
      </c>
    </row>
    <row r="13872" spans="1:2">
      <c r="A13872" s="3">
        <v>13871</v>
      </c>
      <c r="B13872" s="1" t="s">
        <v>14848</v>
      </c>
    </row>
    <row r="13873" spans="1:2">
      <c r="A13873" s="3">
        <v>13872</v>
      </c>
      <c r="B13873" s="1" t="s">
        <v>14849</v>
      </c>
    </row>
    <row r="13874" spans="1:2">
      <c r="A13874" s="3">
        <v>13873</v>
      </c>
      <c r="B13874" s="1" t="s">
        <v>14850</v>
      </c>
    </row>
    <row r="13875" spans="1:2">
      <c r="A13875" s="3">
        <v>13874</v>
      </c>
      <c r="B13875" s="1" t="s">
        <v>14851</v>
      </c>
    </row>
    <row r="13876" spans="1:2">
      <c r="A13876" s="3">
        <v>13875</v>
      </c>
      <c r="B13876" s="1" t="s">
        <v>14852</v>
      </c>
    </row>
    <row r="13877" spans="1:2">
      <c r="A13877" s="3">
        <v>13876</v>
      </c>
      <c r="B13877" s="1" t="s">
        <v>14853</v>
      </c>
    </row>
    <row r="13878" spans="1:2">
      <c r="A13878" s="3">
        <v>13877</v>
      </c>
      <c r="B13878" s="1" t="s">
        <v>14854</v>
      </c>
    </row>
    <row r="13879" spans="1:2">
      <c r="A13879" s="3">
        <v>13878</v>
      </c>
      <c r="B13879" s="1" t="s">
        <v>14855</v>
      </c>
    </row>
    <row r="13880" spans="1:2">
      <c r="A13880" s="3">
        <v>13879</v>
      </c>
      <c r="B13880" s="1" t="s">
        <v>14856</v>
      </c>
    </row>
    <row r="13881" spans="1:2">
      <c r="A13881" s="3">
        <v>13880</v>
      </c>
      <c r="B13881" s="1" t="s">
        <v>14857</v>
      </c>
    </row>
    <row r="13882" spans="1:2">
      <c r="A13882" s="3">
        <v>13881</v>
      </c>
      <c r="B13882" s="1" t="s">
        <v>14858</v>
      </c>
    </row>
    <row r="13883" spans="1:2">
      <c r="A13883" s="3">
        <v>13882</v>
      </c>
      <c r="B13883" s="1" t="s">
        <v>14859</v>
      </c>
    </row>
    <row r="13884" spans="1:2">
      <c r="A13884" s="3">
        <v>13883</v>
      </c>
      <c r="B13884" s="1" t="s">
        <v>14860</v>
      </c>
    </row>
    <row r="13885" spans="1:2">
      <c r="A13885" s="3">
        <v>13884</v>
      </c>
      <c r="B13885" s="1" t="s">
        <v>14861</v>
      </c>
    </row>
    <row r="13886" spans="1:2">
      <c r="A13886" s="3">
        <v>13885</v>
      </c>
      <c r="B13886" s="1" t="s">
        <v>14862</v>
      </c>
    </row>
    <row r="13887" spans="1:2">
      <c r="A13887" s="3">
        <v>13886</v>
      </c>
      <c r="B13887" s="1" t="s">
        <v>14863</v>
      </c>
    </row>
    <row r="13888" spans="1:2">
      <c r="A13888" s="3">
        <v>13887</v>
      </c>
      <c r="B13888" s="1" t="s">
        <v>14864</v>
      </c>
    </row>
    <row r="13889" spans="1:2">
      <c r="A13889" s="3">
        <v>13888</v>
      </c>
      <c r="B13889" s="1" t="s">
        <v>14865</v>
      </c>
    </row>
    <row r="13890" spans="1:2">
      <c r="A13890" s="3">
        <v>13889</v>
      </c>
      <c r="B13890" s="1" t="s">
        <v>14866</v>
      </c>
    </row>
    <row r="13891" spans="1:2">
      <c r="A13891" s="3">
        <v>13890</v>
      </c>
      <c r="B13891" s="1" t="s">
        <v>14867</v>
      </c>
    </row>
    <row r="13892" spans="1:2">
      <c r="A13892" s="3">
        <v>13891</v>
      </c>
      <c r="B13892" s="1" t="s">
        <v>14868</v>
      </c>
    </row>
    <row r="13893" spans="1:2">
      <c r="A13893" s="3">
        <v>13892</v>
      </c>
      <c r="B13893" s="1" t="s">
        <v>14869</v>
      </c>
    </row>
    <row r="13894" spans="1:2">
      <c r="A13894" s="3">
        <v>13893</v>
      </c>
      <c r="B13894" s="1" t="s">
        <v>14870</v>
      </c>
    </row>
    <row r="13895" spans="1:2">
      <c r="A13895" s="3">
        <v>13894</v>
      </c>
      <c r="B13895" s="1" t="s">
        <v>14871</v>
      </c>
    </row>
    <row r="13896" spans="1:2">
      <c r="A13896" s="3">
        <v>13895</v>
      </c>
      <c r="B13896" s="1" t="s">
        <v>14872</v>
      </c>
    </row>
    <row r="13897" spans="1:2">
      <c r="A13897" s="3">
        <v>13896</v>
      </c>
      <c r="B13897" s="1" t="s">
        <v>14873</v>
      </c>
    </row>
    <row r="13898" spans="1:2">
      <c r="A13898" s="3">
        <v>13897</v>
      </c>
      <c r="B13898" s="1" t="s">
        <v>14874</v>
      </c>
    </row>
    <row r="13899" spans="1:2">
      <c r="A13899" s="3">
        <v>13898</v>
      </c>
      <c r="B13899" s="1" t="s">
        <v>14875</v>
      </c>
    </row>
    <row r="13900" spans="1:2">
      <c r="A13900" s="3">
        <v>13899</v>
      </c>
      <c r="B13900" s="1" t="s">
        <v>14876</v>
      </c>
    </row>
    <row r="13901" spans="1:2">
      <c r="A13901" s="3">
        <v>13900</v>
      </c>
      <c r="B13901" s="1" t="s">
        <v>14877</v>
      </c>
    </row>
    <row r="13902" spans="1:2">
      <c r="A13902" s="3">
        <v>13901</v>
      </c>
      <c r="B13902" s="1" t="s">
        <v>14878</v>
      </c>
    </row>
    <row r="13903" spans="1:2">
      <c r="A13903" s="3">
        <v>13902</v>
      </c>
      <c r="B13903" s="1" t="s">
        <v>14879</v>
      </c>
    </row>
    <row r="13904" spans="1:2">
      <c r="A13904" s="3">
        <v>13903</v>
      </c>
      <c r="B13904" s="1" t="s">
        <v>14880</v>
      </c>
    </row>
    <row r="13905" spans="1:2">
      <c r="A13905" s="3">
        <v>13904</v>
      </c>
      <c r="B13905" s="1" t="s">
        <v>14881</v>
      </c>
    </row>
    <row r="13906" spans="1:2">
      <c r="A13906" s="3">
        <v>13905</v>
      </c>
      <c r="B13906" s="1" t="s">
        <v>14882</v>
      </c>
    </row>
    <row r="13907" spans="1:2">
      <c r="A13907" s="3">
        <v>13906</v>
      </c>
      <c r="B13907" s="1" t="s">
        <v>14883</v>
      </c>
    </row>
    <row r="13908" spans="1:2">
      <c r="A13908" s="3">
        <v>13907</v>
      </c>
      <c r="B13908" s="1" t="s">
        <v>14884</v>
      </c>
    </row>
    <row r="13909" spans="1:2">
      <c r="A13909" s="3">
        <v>13908</v>
      </c>
      <c r="B13909" s="1" t="s">
        <v>14885</v>
      </c>
    </row>
    <row r="13910" spans="1:2">
      <c r="A13910" s="3">
        <v>13909</v>
      </c>
      <c r="B13910" s="1" t="s">
        <v>14886</v>
      </c>
    </row>
    <row r="13911" spans="1:2">
      <c r="A13911" s="3">
        <v>13910</v>
      </c>
      <c r="B13911" s="1" t="s">
        <v>14887</v>
      </c>
    </row>
    <row r="13912" spans="1:2">
      <c r="A13912" s="3">
        <v>13911</v>
      </c>
      <c r="B13912" s="1" t="s">
        <v>14888</v>
      </c>
    </row>
    <row r="13913" spans="1:2">
      <c r="A13913" s="3">
        <v>13912</v>
      </c>
      <c r="B13913" s="1" t="s">
        <v>14889</v>
      </c>
    </row>
    <row r="13914" spans="1:2">
      <c r="A13914" s="3">
        <v>13913</v>
      </c>
      <c r="B13914" s="1" t="s">
        <v>14890</v>
      </c>
    </row>
    <row r="13915" spans="1:2">
      <c r="A13915" s="3">
        <v>13914</v>
      </c>
      <c r="B13915" s="1" t="s">
        <v>14891</v>
      </c>
    </row>
    <row r="13916" spans="1:2">
      <c r="A13916" s="3">
        <v>13915</v>
      </c>
      <c r="B13916" s="1" t="s">
        <v>14892</v>
      </c>
    </row>
    <row r="13917" spans="1:2">
      <c r="A13917" s="3">
        <v>13916</v>
      </c>
      <c r="B13917" s="1" t="s">
        <v>14893</v>
      </c>
    </row>
    <row r="13918" spans="1:2">
      <c r="A13918" s="3">
        <v>13917</v>
      </c>
      <c r="B13918" s="1" t="s">
        <v>14894</v>
      </c>
    </row>
    <row r="13919" spans="1:2">
      <c r="A13919" s="3">
        <v>13918</v>
      </c>
      <c r="B13919" s="1" t="s">
        <v>14895</v>
      </c>
    </row>
    <row r="13920" spans="1:2">
      <c r="A13920" s="3">
        <v>13919</v>
      </c>
      <c r="B13920" s="1" t="s">
        <v>14896</v>
      </c>
    </row>
    <row r="13921" spans="1:2">
      <c r="A13921" s="3">
        <v>13920</v>
      </c>
      <c r="B13921" s="1" t="s">
        <v>14897</v>
      </c>
    </row>
    <row r="13922" spans="1:2">
      <c r="A13922" s="3">
        <v>13921</v>
      </c>
      <c r="B13922" s="1" t="s">
        <v>14898</v>
      </c>
    </row>
    <row r="13923" spans="1:2">
      <c r="A13923" s="3">
        <v>13922</v>
      </c>
      <c r="B13923" s="1" t="s">
        <v>14899</v>
      </c>
    </row>
    <row r="13924" spans="1:2">
      <c r="A13924" s="3">
        <v>13923</v>
      </c>
      <c r="B13924" s="1" t="s">
        <v>14900</v>
      </c>
    </row>
    <row r="13925" spans="1:2">
      <c r="A13925" s="3">
        <v>13924</v>
      </c>
      <c r="B13925" s="1" t="s">
        <v>14901</v>
      </c>
    </row>
    <row r="13926" spans="1:2">
      <c r="A13926" s="3">
        <v>13925</v>
      </c>
      <c r="B13926" s="1" t="s">
        <v>14902</v>
      </c>
    </row>
    <row r="13927" spans="1:2">
      <c r="A13927" s="3">
        <v>13926</v>
      </c>
      <c r="B13927" s="1" t="s">
        <v>14903</v>
      </c>
    </row>
    <row r="13928" spans="1:2">
      <c r="A13928" s="3">
        <v>13927</v>
      </c>
      <c r="B13928" s="1" t="s">
        <v>14904</v>
      </c>
    </row>
    <row r="13929" spans="1:2">
      <c r="A13929" s="3">
        <v>13928</v>
      </c>
      <c r="B13929" s="1" t="s">
        <v>14905</v>
      </c>
    </row>
    <row r="13930" spans="1:2">
      <c r="A13930" s="3">
        <v>13929</v>
      </c>
      <c r="B13930" s="1" t="s">
        <v>14906</v>
      </c>
    </row>
    <row r="13931" spans="1:2">
      <c r="A13931" s="3">
        <v>13930</v>
      </c>
      <c r="B13931" s="1" t="s">
        <v>14907</v>
      </c>
    </row>
    <row r="13932" spans="1:2">
      <c r="A13932" s="3">
        <v>13931</v>
      </c>
      <c r="B13932" s="1" t="s">
        <v>14908</v>
      </c>
    </row>
    <row r="13933" spans="1:2">
      <c r="A13933" s="3">
        <v>13932</v>
      </c>
      <c r="B13933" s="1" t="s">
        <v>14909</v>
      </c>
    </row>
    <row r="13934" spans="1:2">
      <c r="A13934" s="3">
        <v>13933</v>
      </c>
      <c r="B13934" s="1" t="s">
        <v>14910</v>
      </c>
    </row>
    <row r="13935" spans="1:2">
      <c r="A13935" s="3">
        <v>13934</v>
      </c>
      <c r="B13935" s="1" t="s">
        <v>14911</v>
      </c>
    </row>
    <row r="13936" spans="1:2">
      <c r="A13936" s="3">
        <v>13935</v>
      </c>
      <c r="B13936" s="1" t="s">
        <v>14912</v>
      </c>
    </row>
    <row r="13937" spans="1:2">
      <c r="A13937" s="3">
        <v>13936</v>
      </c>
      <c r="B13937" s="1" t="s">
        <v>14913</v>
      </c>
    </row>
    <row r="13938" spans="1:2">
      <c r="A13938" s="3">
        <v>13937</v>
      </c>
      <c r="B13938" s="1" t="s">
        <v>14914</v>
      </c>
    </row>
    <row r="13939" spans="1:2">
      <c r="A13939" s="3">
        <v>13938</v>
      </c>
      <c r="B13939" s="1" t="s">
        <v>14915</v>
      </c>
    </row>
    <row r="13940" spans="1:2">
      <c r="A13940" s="3">
        <v>13939</v>
      </c>
      <c r="B13940" s="1" t="s">
        <v>14916</v>
      </c>
    </row>
    <row r="13941" spans="1:2">
      <c r="A13941" s="3">
        <v>13940</v>
      </c>
      <c r="B13941" s="1" t="s">
        <v>14917</v>
      </c>
    </row>
    <row r="13942" spans="1:2">
      <c r="A13942" s="3">
        <v>13941</v>
      </c>
      <c r="B13942" s="1" t="s">
        <v>14918</v>
      </c>
    </row>
    <row r="13943" spans="1:2">
      <c r="A13943" s="3">
        <v>13942</v>
      </c>
      <c r="B13943" s="1" t="s">
        <v>14919</v>
      </c>
    </row>
    <row r="13944" spans="1:2">
      <c r="A13944" s="3">
        <v>13943</v>
      </c>
      <c r="B13944" s="1" t="s">
        <v>14920</v>
      </c>
    </row>
    <row r="13945" spans="1:2">
      <c r="A13945" s="3">
        <v>13944</v>
      </c>
      <c r="B13945" s="1" t="s">
        <v>14921</v>
      </c>
    </row>
    <row r="13946" spans="1:2">
      <c r="A13946" s="3">
        <v>13945</v>
      </c>
      <c r="B13946" s="1" t="s">
        <v>14922</v>
      </c>
    </row>
    <row r="13947" spans="1:2">
      <c r="A13947" s="3">
        <v>13946</v>
      </c>
      <c r="B13947" s="1" t="s">
        <v>14923</v>
      </c>
    </row>
    <row r="13948" spans="1:2">
      <c r="A13948" s="3">
        <v>13947</v>
      </c>
      <c r="B13948" s="1" t="s">
        <v>14924</v>
      </c>
    </row>
    <row r="13949" spans="1:2">
      <c r="A13949" s="3">
        <v>13948</v>
      </c>
      <c r="B13949" s="1" t="s">
        <v>14925</v>
      </c>
    </row>
    <row r="13950" spans="1:2">
      <c r="A13950" s="3">
        <v>13949</v>
      </c>
      <c r="B13950" s="1" t="s">
        <v>14926</v>
      </c>
    </row>
    <row r="13951" spans="1:2">
      <c r="A13951" s="3">
        <v>13950</v>
      </c>
      <c r="B13951" s="1" t="s">
        <v>14927</v>
      </c>
    </row>
    <row r="13952" spans="1:2">
      <c r="A13952" s="3">
        <v>13951</v>
      </c>
      <c r="B13952" s="1" t="s">
        <v>14928</v>
      </c>
    </row>
    <row r="13953" spans="1:2">
      <c r="A13953" s="3">
        <v>13952</v>
      </c>
      <c r="B13953" s="1" t="s">
        <v>14929</v>
      </c>
    </row>
    <row r="13954" spans="1:2">
      <c r="A13954" s="3">
        <v>13953</v>
      </c>
      <c r="B13954" s="1" t="s">
        <v>14930</v>
      </c>
    </row>
    <row r="13955" spans="1:2">
      <c r="A13955" s="3">
        <v>13954</v>
      </c>
      <c r="B13955" s="1" t="s">
        <v>14931</v>
      </c>
    </row>
    <row r="13956" spans="1:2">
      <c r="A13956" s="3">
        <v>13955</v>
      </c>
      <c r="B13956" s="1" t="s">
        <v>14932</v>
      </c>
    </row>
    <row r="13957" spans="1:2">
      <c r="A13957" s="3">
        <v>13956</v>
      </c>
      <c r="B13957" s="1" t="s">
        <v>14933</v>
      </c>
    </row>
    <row r="13958" spans="1:2">
      <c r="A13958" s="3">
        <v>13957</v>
      </c>
      <c r="B13958" s="1" t="s">
        <v>14934</v>
      </c>
    </row>
    <row r="13959" spans="1:2">
      <c r="A13959" s="3">
        <v>13958</v>
      </c>
      <c r="B13959" s="1" t="s">
        <v>14935</v>
      </c>
    </row>
    <row r="13960" spans="1:2">
      <c r="A13960" s="3">
        <v>13959</v>
      </c>
      <c r="B13960" s="1" t="s">
        <v>14936</v>
      </c>
    </row>
    <row r="13961" spans="1:2">
      <c r="A13961" s="3">
        <v>13960</v>
      </c>
      <c r="B13961" s="1" t="s">
        <v>14937</v>
      </c>
    </row>
    <row r="13962" spans="1:2">
      <c r="A13962" s="3">
        <v>13961</v>
      </c>
      <c r="B13962" s="1" t="s">
        <v>14938</v>
      </c>
    </row>
    <row r="13963" spans="1:2">
      <c r="A13963" s="3">
        <v>13962</v>
      </c>
      <c r="B13963" s="1" t="s">
        <v>14939</v>
      </c>
    </row>
    <row r="13964" spans="1:2">
      <c r="A13964" s="3">
        <v>13963</v>
      </c>
      <c r="B13964" s="1" t="s">
        <v>14940</v>
      </c>
    </row>
    <row r="13965" spans="1:2">
      <c r="A13965" s="3">
        <v>13964</v>
      </c>
      <c r="B13965" s="1" t="s">
        <v>14941</v>
      </c>
    </row>
    <row r="13966" spans="1:2">
      <c r="A13966" s="3">
        <v>13965</v>
      </c>
      <c r="B13966" s="1" t="s">
        <v>14942</v>
      </c>
    </row>
    <row r="13967" spans="1:2">
      <c r="A13967" s="3">
        <v>13966</v>
      </c>
      <c r="B13967" s="1" t="s">
        <v>14943</v>
      </c>
    </row>
    <row r="13968" spans="1:2">
      <c r="A13968" s="3">
        <v>13967</v>
      </c>
      <c r="B13968" s="1" t="s">
        <v>14944</v>
      </c>
    </row>
    <row r="13969" spans="1:2">
      <c r="A13969" s="3">
        <v>13968</v>
      </c>
      <c r="B13969" s="1" t="s">
        <v>14945</v>
      </c>
    </row>
    <row r="13970" spans="1:2">
      <c r="A13970" s="3">
        <v>13969</v>
      </c>
      <c r="B13970" s="1" t="s">
        <v>14946</v>
      </c>
    </row>
    <row r="13971" spans="1:2">
      <c r="A13971" s="3">
        <v>13970</v>
      </c>
      <c r="B13971" s="1" t="s">
        <v>14947</v>
      </c>
    </row>
    <row r="13972" spans="1:2">
      <c r="A13972" s="3">
        <v>13971</v>
      </c>
      <c r="B13972" s="1" t="s">
        <v>14948</v>
      </c>
    </row>
    <row r="13973" spans="1:2">
      <c r="A13973" s="3">
        <v>13972</v>
      </c>
      <c r="B13973" s="1" t="s">
        <v>14949</v>
      </c>
    </row>
    <row r="13974" spans="1:2">
      <c r="A13974" s="3">
        <v>13973</v>
      </c>
      <c r="B13974" s="1" t="s">
        <v>14950</v>
      </c>
    </row>
    <row r="13975" spans="1:2">
      <c r="A13975" s="3">
        <v>13974</v>
      </c>
      <c r="B13975" s="1" t="s">
        <v>14951</v>
      </c>
    </row>
    <row r="13976" spans="1:2">
      <c r="A13976" s="3">
        <v>13975</v>
      </c>
      <c r="B13976" s="1" t="s">
        <v>14952</v>
      </c>
    </row>
    <row r="13977" spans="1:2">
      <c r="A13977" s="3">
        <v>13976</v>
      </c>
      <c r="B13977" s="1" t="s">
        <v>14953</v>
      </c>
    </row>
    <row r="13978" spans="1:2">
      <c r="A13978" s="3">
        <v>13977</v>
      </c>
      <c r="B13978" s="1" t="s">
        <v>14954</v>
      </c>
    </row>
    <row r="13979" spans="1:2">
      <c r="A13979" s="3">
        <v>13978</v>
      </c>
      <c r="B13979" s="1" t="s">
        <v>14955</v>
      </c>
    </row>
    <row r="13980" spans="1:2">
      <c r="A13980" s="3">
        <v>13979</v>
      </c>
      <c r="B13980" s="1" t="s">
        <v>14956</v>
      </c>
    </row>
    <row r="13981" spans="1:2">
      <c r="A13981" s="3">
        <v>13980</v>
      </c>
      <c r="B13981" s="1" t="s">
        <v>14957</v>
      </c>
    </row>
    <row r="13982" spans="1:2">
      <c r="A13982" s="3">
        <v>13981</v>
      </c>
      <c r="B13982" s="1" t="s">
        <v>14958</v>
      </c>
    </row>
    <row r="13983" spans="1:2">
      <c r="A13983" s="3">
        <v>13982</v>
      </c>
      <c r="B13983" s="1" t="s">
        <v>14959</v>
      </c>
    </row>
    <row r="13984" spans="1:2">
      <c r="A13984" s="3">
        <v>13983</v>
      </c>
      <c r="B13984" s="1" t="s">
        <v>14960</v>
      </c>
    </row>
    <row r="13985" spans="1:2">
      <c r="A13985" s="3">
        <v>13984</v>
      </c>
      <c r="B13985" s="1" t="s">
        <v>14961</v>
      </c>
    </row>
    <row r="13986" spans="1:2">
      <c r="A13986" s="3">
        <v>13985</v>
      </c>
      <c r="B13986" s="1" t="s">
        <v>14962</v>
      </c>
    </row>
    <row r="13987" spans="1:2">
      <c r="A13987" s="3">
        <v>13986</v>
      </c>
      <c r="B13987" s="1" t="s">
        <v>14963</v>
      </c>
    </row>
    <row r="13988" spans="1:2">
      <c r="A13988" s="3">
        <v>13987</v>
      </c>
      <c r="B13988" s="1" t="s">
        <v>14964</v>
      </c>
    </row>
    <row r="13989" spans="1:2">
      <c r="A13989" s="3">
        <v>13988</v>
      </c>
      <c r="B13989" s="1" t="s">
        <v>14965</v>
      </c>
    </row>
    <row r="13990" spans="1:2">
      <c r="A13990" s="3">
        <v>13989</v>
      </c>
      <c r="B13990" s="1" t="s">
        <v>14966</v>
      </c>
    </row>
    <row r="13991" spans="1:2">
      <c r="A13991" s="3">
        <v>13990</v>
      </c>
      <c r="B13991" s="1" t="s">
        <v>14967</v>
      </c>
    </row>
    <row r="13992" spans="1:2">
      <c r="A13992" s="3">
        <v>13991</v>
      </c>
      <c r="B13992" s="1" t="s">
        <v>14968</v>
      </c>
    </row>
    <row r="13993" spans="1:2">
      <c r="A13993" s="3">
        <v>13992</v>
      </c>
      <c r="B13993" s="1" t="s">
        <v>14969</v>
      </c>
    </row>
    <row r="13994" spans="1:2">
      <c r="A13994" s="3">
        <v>13993</v>
      </c>
      <c r="B13994" s="1" t="s">
        <v>14970</v>
      </c>
    </row>
    <row r="13995" spans="1:2">
      <c r="A13995" s="3">
        <v>13994</v>
      </c>
      <c r="B13995" s="1" t="s">
        <v>14971</v>
      </c>
    </row>
    <row r="13996" spans="1:2">
      <c r="A13996" s="3">
        <v>13995</v>
      </c>
      <c r="B13996" s="1" t="s">
        <v>14972</v>
      </c>
    </row>
    <row r="13997" spans="1:2">
      <c r="A13997" s="3">
        <v>13996</v>
      </c>
      <c r="B13997" s="1" t="s">
        <v>14973</v>
      </c>
    </row>
    <row r="13998" spans="1:2">
      <c r="A13998" s="3">
        <v>13997</v>
      </c>
      <c r="B13998" s="1" t="s">
        <v>14974</v>
      </c>
    </row>
    <row r="13999" spans="1:2">
      <c r="A13999" s="3">
        <v>13998</v>
      </c>
      <c r="B13999" s="1" t="s">
        <v>14975</v>
      </c>
    </row>
    <row r="14000" spans="1:2">
      <c r="A14000" s="3">
        <v>13999</v>
      </c>
      <c r="B14000" s="1" t="s">
        <v>14976</v>
      </c>
    </row>
    <row r="14001" spans="1:2">
      <c r="A14001" s="3">
        <v>14000</v>
      </c>
      <c r="B14001" s="1" t="s">
        <v>14977</v>
      </c>
    </row>
    <row r="14002" spans="1:2">
      <c r="A14002" s="3">
        <v>14001</v>
      </c>
      <c r="B14002" s="1" t="s">
        <v>14978</v>
      </c>
    </row>
    <row r="14003" spans="1:2">
      <c r="A14003" s="3">
        <v>14002</v>
      </c>
      <c r="B14003" s="1" t="s">
        <v>14979</v>
      </c>
    </row>
    <row r="14004" spans="1:2">
      <c r="A14004" s="3">
        <v>14003</v>
      </c>
      <c r="B14004" s="1" t="s">
        <v>14980</v>
      </c>
    </row>
    <row r="14005" spans="1:2">
      <c r="A14005" s="3">
        <v>14004</v>
      </c>
      <c r="B14005" s="1" t="s">
        <v>14981</v>
      </c>
    </row>
    <row r="14006" spans="1:2">
      <c r="A14006" s="3">
        <v>14005</v>
      </c>
      <c r="B14006" s="1" t="s">
        <v>14982</v>
      </c>
    </row>
    <row r="14007" spans="1:2">
      <c r="A14007" s="3">
        <v>14006</v>
      </c>
      <c r="B14007" s="1" t="s">
        <v>14983</v>
      </c>
    </row>
    <row r="14008" spans="1:2">
      <c r="A14008" s="3">
        <v>14007</v>
      </c>
      <c r="B14008" s="1" t="s">
        <v>14984</v>
      </c>
    </row>
    <row r="14009" spans="1:2">
      <c r="A14009" s="3">
        <v>14008</v>
      </c>
      <c r="B14009" s="1" t="s">
        <v>14985</v>
      </c>
    </row>
    <row r="14010" spans="1:2">
      <c r="A14010" s="3">
        <v>14009</v>
      </c>
      <c r="B14010" s="1" t="s">
        <v>14986</v>
      </c>
    </row>
    <row r="14011" spans="1:2">
      <c r="A14011" s="3">
        <v>14010</v>
      </c>
      <c r="B14011" s="1" t="s">
        <v>14987</v>
      </c>
    </row>
    <row r="14012" spans="1:2">
      <c r="A14012" s="3">
        <v>14011</v>
      </c>
      <c r="B14012" s="1" t="s">
        <v>14988</v>
      </c>
    </row>
    <row r="14013" spans="1:2">
      <c r="A14013" s="3">
        <v>14012</v>
      </c>
      <c r="B14013" s="1" t="s">
        <v>14989</v>
      </c>
    </row>
    <row r="14014" spans="1:2">
      <c r="A14014" s="3">
        <v>14013</v>
      </c>
      <c r="B14014" s="1" t="s">
        <v>14990</v>
      </c>
    </row>
    <row r="14015" spans="1:2">
      <c r="A14015" s="3">
        <v>14014</v>
      </c>
      <c r="B14015" s="1" t="s">
        <v>14991</v>
      </c>
    </row>
    <row r="14016" spans="1:2">
      <c r="A14016" s="3">
        <v>14015</v>
      </c>
      <c r="B14016" s="1" t="s">
        <v>14992</v>
      </c>
    </row>
    <row r="14017" spans="1:2">
      <c r="A14017" s="3">
        <v>14016</v>
      </c>
      <c r="B14017" s="1" t="s">
        <v>14993</v>
      </c>
    </row>
    <row r="14018" spans="1:2">
      <c r="A14018" s="3">
        <v>14017</v>
      </c>
      <c r="B14018" s="1" t="s">
        <v>14994</v>
      </c>
    </row>
    <row r="14019" spans="1:2">
      <c r="A14019" s="3">
        <v>14018</v>
      </c>
      <c r="B14019" s="1" t="s">
        <v>14995</v>
      </c>
    </row>
    <row r="14020" spans="1:2">
      <c r="A14020" s="3">
        <v>14019</v>
      </c>
      <c r="B14020" s="1" t="s">
        <v>14996</v>
      </c>
    </row>
    <row r="14021" spans="1:2">
      <c r="A14021" s="3">
        <v>14020</v>
      </c>
      <c r="B14021" s="1" t="s">
        <v>14997</v>
      </c>
    </row>
    <row r="14022" spans="1:2">
      <c r="A14022" s="3">
        <v>14021</v>
      </c>
      <c r="B14022" s="1" t="s">
        <v>14998</v>
      </c>
    </row>
    <row r="14023" spans="1:2">
      <c r="A14023" s="3">
        <v>14022</v>
      </c>
      <c r="B14023" s="1" t="s">
        <v>14999</v>
      </c>
    </row>
    <row r="14024" spans="1:2">
      <c r="A14024" s="3">
        <v>14023</v>
      </c>
      <c r="B14024" s="1" t="s">
        <v>15000</v>
      </c>
    </row>
    <row r="14025" spans="1:2">
      <c r="A14025" s="3">
        <v>14024</v>
      </c>
      <c r="B14025" s="1" t="s">
        <v>15001</v>
      </c>
    </row>
    <row r="14026" spans="1:2">
      <c r="A14026" s="3">
        <v>14025</v>
      </c>
      <c r="B14026" s="1" t="s">
        <v>15002</v>
      </c>
    </row>
    <row r="14027" spans="1:2">
      <c r="A14027" s="3">
        <v>14026</v>
      </c>
      <c r="B14027" s="1" t="s">
        <v>15003</v>
      </c>
    </row>
    <row r="14028" spans="1:2">
      <c r="A14028" s="3">
        <v>14027</v>
      </c>
      <c r="B14028" s="1" t="s">
        <v>15004</v>
      </c>
    </row>
    <row r="14029" spans="1:2">
      <c r="A14029" s="3">
        <v>14028</v>
      </c>
      <c r="B14029" s="1" t="s">
        <v>15005</v>
      </c>
    </row>
    <row r="14030" spans="1:2">
      <c r="A14030" s="3">
        <v>14029</v>
      </c>
      <c r="B14030" s="1" t="s">
        <v>15006</v>
      </c>
    </row>
    <row r="14031" spans="1:2">
      <c r="A14031" s="3">
        <v>14030</v>
      </c>
      <c r="B14031" s="1" t="s">
        <v>15007</v>
      </c>
    </row>
    <row r="14032" spans="1:2">
      <c r="A14032" s="3">
        <v>14031</v>
      </c>
      <c r="B14032" s="1" t="s">
        <v>15008</v>
      </c>
    </row>
    <row r="14033" spans="1:2">
      <c r="A14033" s="3">
        <v>14032</v>
      </c>
      <c r="B14033" s="1" t="s">
        <v>15009</v>
      </c>
    </row>
    <row r="14034" spans="1:2">
      <c r="A14034" s="3">
        <v>14033</v>
      </c>
      <c r="B14034" s="1" t="s">
        <v>15010</v>
      </c>
    </row>
    <row r="14035" spans="1:2">
      <c r="A14035" s="3">
        <v>14034</v>
      </c>
      <c r="B14035" s="1" t="s">
        <v>15011</v>
      </c>
    </row>
    <row r="14036" spans="1:2">
      <c r="A14036" s="3">
        <v>14035</v>
      </c>
      <c r="B14036" s="1" t="s">
        <v>15012</v>
      </c>
    </row>
    <row r="14037" spans="1:2">
      <c r="A14037" s="3">
        <v>14036</v>
      </c>
      <c r="B14037" s="1" t="s">
        <v>15013</v>
      </c>
    </row>
    <row r="14038" spans="1:2">
      <c r="A14038" s="3">
        <v>14037</v>
      </c>
      <c r="B14038" s="1" t="s">
        <v>15014</v>
      </c>
    </row>
    <row r="14039" spans="1:2">
      <c r="A14039" s="3">
        <v>14038</v>
      </c>
      <c r="B14039" s="1" t="s">
        <v>15015</v>
      </c>
    </row>
    <row r="14040" spans="1:2">
      <c r="A14040" s="3">
        <v>14039</v>
      </c>
      <c r="B14040" s="1" t="s">
        <v>15016</v>
      </c>
    </row>
    <row r="14041" spans="1:2">
      <c r="A14041" s="3">
        <v>14040</v>
      </c>
      <c r="B14041" s="1" t="s">
        <v>15017</v>
      </c>
    </row>
    <row r="14042" spans="1:2">
      <c r="A14042" s="3">
        <v>14041</v>
      </c>
      <c r="B14042" s="1" t="s">
        <v>15018</v>
      </c>
    </row>
    <row r="14043" spans="1:2">
      <c r="A14043" s="3">
        <v>14042</v>
      </c>
      <c r="B14043" s="1" t="s">
        <v>15019</v>
      </c>
    </row>
    <row r="14044" spans="1:2">
      <c r="A14044" s="3">
        <v>14043</v>
      </c>
      <c r="B14044" s="1" t="s">
        <v>15020</v>
      </c>
    </row>
    <row r="14045" spans="1:2">
      <c r="A14045" s="3">
        <v>14044</v>
      </c>
      <c r="B14045" s="1" t="s">
        <v>15021</v>
      </c>
    </row>
    <row r="14046" spans="1:2">
      <c r="A14046" s="3">
        <v>14045</v>
      </c>
      <c r="B14046" s="1" t="s">
        <v>15022</v>
      </c>
    </row>
    <row r="14047" spans="1:2">
      <c r="A14047" s="3">
        <v>14046</v>
      </c>
      <c r="B14047" s="1" t="s">
        <v>15023</v>
      </c>
    </row>
    <row r="14048" spans="1:2">
      <c r="A14048" s="3">
        <v>14047</v>
      </c>
      <c r="B14048" s="1" t="s">
        <v>15024</v>
      </c>
    </row>
    <row r="14049" spans="1:2">
      <c r="A14049" s="3">
        <v>14048</v>
      </c>
      <c r="B14049" s="1" t="s">
        <v>15025</v>
      </c>
    </row>
    <row r="14050" spans="1:2">
      <c r="A14050" s="3">
        <v>14049</v>
      </c>
      <c r="B14050" s="1" t="s">
        <v>15026</v>
      </c>
    </row>
    <row r="14051" spans="1:2">
      <c r="A14051" s="3">
        <v>14050</v>
      </c>
      <c r="B14051" s="1" t="s">
        <v>15027</v>
      </c>
    </row>
    <row r="14052" spans="1:2">
      <c r="A14052" s="3">
        <v>14051</v>
      </c>
      <c r="B14052" s="1" t="s">
        <v>15028</v>
      </c>
    </row>
    <row r="14053" spans="1:2">
      <c r="A14053" s="3">
        <v>14052</v>
      </c>
      <c r="B14053" s="1" t="s">
        <v>15029</v>
      </c>
    </row>
    <row r="14054" spans="1:2">
      <c r="A14054" s="3">
        <v>14053</v>
      </c>
      <c r="B14054" s="1" t="s">
        <v>15030</v>
      </c>
    </row>
    <row r="14055" spans="1:2">
      <c r="A14055" s="3">
        <v>14054</v>
      </c>
      <c r="B14055" s="1" t="s">
        <v>15031</v>
      </c>
    </row>
    <row r="14056" spans="1:2">
      <c r="A14056" s="3">
        <v>14055</v>
      </c>
      <c r="B14056" s="1" t="s">
        <v>15032</v>
      </c>
    </row>
    <row r="14057" spans="1:2">
      <c r="A14057" s="3">
        <v>14056</v>
      </c>
      <c r="B14057" s="1" t="s">
        <v>15033</v>
      </c>
    </row>
    <row r="14058" spans="1:2">
      <c r="A14058" s="3">
        <v>14057</v>
      </c>
      <c r="B14058" s="1" t="s">
        <v>15034</v>
      </c>
    </row>
    <row r="14059" spans="1:2">
      <c r="A14059" s="3">
        <v>14058</v>
      </c>
      <c r="B14059" s="1" t="s">
        <v>15035</v>
      </c>
    </row>
    <row r="14060" spans="1:2">
      <c r="A14060" s="3">
        <v>14059</v>
      </c>
      <c r="B14060" s="1" t="s">
        <v>15036</v>
      </c>
    </row>
    <row r="14061" spans="1:2">
      <c r="A14061" s="3">
        <v>14060</v>
      </c>
      <c r="B14061" s="1" t="s">
        <v>15037</v>
      </c>
    </row>
    <row r="14062" spans="1:2">
      <c r="A14062" s="3">
        <v>14061</v>
      </c>
      <c r="B14062" s="1" t="s">
        <v>15038</v>
      </c>
    </row>
    <row r="14063" spans="1:2">
      <c r="A14063" s="3">
        <v>14062</v>
      </c>
      <c r="B14063" s="1" t="s">
        <v>15039</v>
      </c>
    </row>
    <row r="14064" spans="1:2">
      <c r="A14064" s="3">
        <v>14063</v>
      </c>
      <c r="B14064" s="1" t="s">
        <v>15040</v>
      </c>
    </row>
    <row r="14065" spans="1:2">
      <c r="A14065" s="3">
        <v>14064</v>
      </c>
      <c r="B14065" s="1" t="s">
        <v>15041</v>
      </c>
    </row>
    <row r="14066" spans="1:2">
      <c r="A14066" s="3">
        <v>14065</v>
      </c>
      <c r="B14066" s="1" t="s">
        <v>15042</v>
      </c>
    </row>
    <row r="14067" spans="1:2">
      <c r="A14067" s="3">
        <v>14066</v>
      </c>
      <c r="B14067" s="1" t="s">
        <v>15043</v>
      </c>
    </row>
    <row r="14068" spans="1:2">
      <c r="A14068" s="3">
        <v>14067</v>
      </c>
      <c r="B14068" s="1" t="s">
        <v>15044</v>
      </c>
    </row>
    <row r="14069" spans="1:2">
      <c r="A14069" s="3">
        <v>14068</v>
      </c>
      <c r="B14069" s="1" t="s">
        <v>15045</v>
      </c>
    </row>
    <row r="14070" spans="1:2">
      <c r="A14070" s="3">
        <v>14069</v>
      </c>
      <c r="B14070" s="1" t="s">
        <v>15046</v>
      </c>
    </row>
    <row r="14071" spans="1:2">
      <c r="A14071" s="3">
        <v>14070</v>
      </c>
      <c r="B14071" s="1" t="s">
        <v>15047</v>
      </c>
    </row>
    <row r="14072" spans="1:2">
      <c r="A14072" s="3">
        <v>14071</v>
      </c>
      <c r="B14072" s="1" t="s">
        <v>15048</v>
      </c>
    </row>
    <row r="14073" spans="1:2">
      <c r="A14073" s="3">
        <v>14072</v>
      </c>
      <c r="B14073" s="1" t="s">
        <v>15049</v>
      </c>
    </row>
    <row r="14074" spans="1:2">
      <c r="A14074" s="3">
        <v>14073</v>
      </c>
      <c r="B14074" s="1" t="s">
        <v>15050</v>
      </c>
    </row>
    <row r="14075" spans="1:2">
      <c r="A14075" s="3">
        <v>14074</v>
      </c>
      <c r="B14075" s="1" t="s">
        <v>15051</v>
      </c>
    </row>
    <row r="14076" spans="1:2">
      <c r="A14076" s="3">
        <v>14075</v>
      </c>
      <c r="B14076" s="1" t="s">
        <v>15052</v>
      </c>
    </row>
    <row r="14077" spans="1:2">
      <c r="A14077" s="3">
        <v>14076</v>
      </c>
      <c r="B14077" s="1" t="s">
        <v>15053</v>
      </c>
    </row>
    <row r="14078" spans="1:2">
      <c r="A14078" s="3">
        <v>14077</v>
      </c>
      <c r="B14078" s="1" t="s">
        <v>15054</v>
      </c>
    </row>
    <row r="14079" spans="1:2">
      <c r="A14079" s="3">
        <v>14078</v>
      </c>
      <c r="B14079" s="1" t="s">
        <v>15055</v>
      </c>
    </row>
    <row r="14080" spans="1:2">
      <c r="A14080" s="3">
        <v>14079</v>
      </c>
      <c r="B14080" s="1" t="s">
        <v>15056</v>
      </c>
    </row>
    <row r="14081" spans="1:2">
      <c r="A14081" s="3">
        <v>14080</v>
      </c>
      <c r="B14081" s="1" t="s">
        <v>15057</v>
      </c>
    </row>
    <row r="14082" spans="1:2">
      <c r="A14082" s="3">
        <v>14081</v>
      </c>
      <c r="B14082" s="1" t="s">
        <v>15058</v>
      </c>
    </row>
    <row r="14083" spans="1:2">
      <c r="A14083" s="3">
        <v>14082</v>
      </c>
      <c r="B14083" s="1" t="s">
        <v>15059</v>
      </c>
    </row>
    <row r="14084" spans="1:2">
      <c r="A14084" s="3">
        <v>14083</v>
      </c>
      <c r="B14084" s="1" t="s">
        <v>15060</v>
      </c>
    </row>
    <row r="14085" spans="1:2">
      <c r="A14085" s="3">
        <v>14084</v>
      </c>
      <c r="B14085" s="1" t="s">
        <v>15061</v>
      </c>
    </row>
    <row r="14086" spans="1:2">
      <c r="A14086" s="3">
        <v>14085</v>
      </c>
      <c r="B14086" s="1" t="s">
        <v>15062</v>
      </c>
    </row>
    <row r="14087" spans="1:2">
      <c r="A14087" s="3">
        <v>14086</v>
      </c>
      <c r="B14087" s="1" t="s">
        <v>15063</v>
      </c>
    </row>
    <row r="14088" spans="1:2">
      <c r="A14088" s="3">
        <v>14087</v>
      </c>
      <c r="B14088" s="1" t="s">
        <v>15064</v>
      </c>
    </row>
    <row r="14089" spans="1:2">
      <c r="A14089" s="3">
        <v>14088</v>
      </c>
      <c r="B14089" s="1" t="s">
        <v>15065</v>
      </c>
    </row>
    <row r="14090" spans="1:2">
      <c r="A14090" s="3">
        <v>14089</v>
      </c>
      <c r="B14090" s="1" t="s">
        <v>15066</v>
      </c>
    </row>
    <row r="14091" spans="1:2">
      <c r="A14091" s="3">
        <v>14090</v>
      </c>
      <c r="B14091" s="1" t="s">
        <v>15067</v>
      </c>
    </row>
    <row r="14092" spans="1:2">
      <c r="A14092" s="3">
        <v>14091</v>
      </c>
      <c r="B14092" s="1" t="s">
        <v>15068</v>
      </c>
    </row>
    <row r="14093" spans="1:2">
      <c r="A14093" s="3">
        <v>14092</v>
      </c>
      <c r="B14093" s="1" t="s">
        <v>15069</v>
      </c>
    </row>
    <row r="14094" spans="1:2">
      <c r="A14094" s="3">
        <v>14093</v>
      </c>
      <c r="B14094" s="1" t="s">
        <v>15070</v>
      </c>
    </row>
    <row r="14095" spans="1:2">
      <c r="A14095" s="3">
        <v>14094</v>
      </c>
      <c r="B14095" s="1" t="s">
        <v>15071</v>
      </c>
    </row>
    <row r="14096" spans="1:2">
      <c r="A14096" s="3">
        <v>14095</v>
      </c>
      <c r="B14096" s="1" t="s">
        <v>15072</v>
      </c>
    </row>
    <row r="14097" spans="1:2">
      <c r="A14097" s="3">
        <v>14096</v>
      </c>
      <c r="B14097" s="1" t="s">
        <v>15073</v>
      </c>
    </row>
    <row r="14098" spans="1:2">
      <c r="A14098" s="3">
        <v>14097</v>
      </c>
      <c r="B14098" s="1" t="s">
        <v>15074</v>
      </c>
    </row>
    <row r="14099" spans="1:2">
      <c r="A14099" s="3">
        <v>14098</v>
      </c>
      <c r="B14099" s="1" t="s">
        <v>15075</v>
      </c>
    </row>
    <row r="14100" spans="1:2">
      <c r="A14100" s="3">
        <v>14099</v>
      </c>
      <c r="B14100" s="1" t="s">
        <v>15076</v>
      </c>
    </row>
    <row r="14101" spans="1:2">
      <c r="A14101" s="3">
        <v>14100</v>
      </c>
      <c r="B14101" s="1" t="s">
        <v>15077</v>
      </c>
    </row>
    <row r="14102" spans="1:2">
      <c r="A14102" s="3">
        <v>14101</v>
      </c>
      <c r="B14102" s="1" t="s">
        <v>15078</v>
      </c>
    </row>
    <row r="14103" spans="1:2">
      <c r="A14103" s="3">
        <v>14102</v>
      </c>
      <c r="B14103" s="1" t="s">
        <v>15079</v>
      </c>
    </row>
    <row r="14104" spans="1:2">
      <c r="A14104" s="3">
        <v>14103</v>
      </c>
      <c r="B14104" s="1" t="s">
        <v>15080</v>
      </c>
    </row>
    <row r="14105" spans="1:2">
      <c r="A14105" s="3">
        <v>14104</v>
      </c>
      <c r="B14105" s="1" t="s">
        <v>15081</v>
      </c>
    </row>
    <row r="14106" spans="1:2">
      <c r="A14106" s="3">
        <v>14105</v>
      </c>
      <c r="B14106" s="1" t="s">
        <v>15082</v>
      </c>
    </row>
    <row r="14107" spans="1:2">
      <c r="A14107" s="3">
        <v>14106</v>
      </c>
      <c r="B14107" s="1" t="s">
        <v>15083</v>
      </c>
    </row>
    <row r="14108" spans="1:2">
      <c r="A14108" s="3">
        <v>14107</v>
      </c>
      <c r="B14108" s="1" t="s">
        <v>15084</v>
      </c>
    </row>
    <row r="14109" spans="1:2">
      <c r="A14109" s="3">
        <v>14108</v>
      </c>
      <c r="B14109" s="1" t="s">
        <v>15085</v>
      </c>
    </row>
    <row r="14110" spans="1:2">
      <c r="A14110" s="3">
        <v>14109</v>
      </c>
      <c r="B14110" s="1" t="s">
        <v>15086</v>
      </c>
    </row>
    <row r="14111" spans="1:2">
      <c r="A14111" s="3">
        <v>14110</v>
      </c>
      <c r="B14111" s="1" t="s">
        <v>15087</v>
      </c>
    </row>
    <row r="14112" spans="1:2">
      <c r="A14112" s="3">
        <v>14111</v>
      </c>
      <c r="B14112" s="1" t="s">
        <v>15088</v>
      </c>
    </row>
    <row r="14113" spans="1:2">
      <c r="A14113" s="3">
        <v>14112</v>
      </c>
      <c r="B14113" s="1" t="s">
        <v>15089</v>
      </c>
    </row>
    <row r="14114" spans="1:2">
      <c r="A14114" s="3">
        <v>14113</v>
      </c>
      <c r="B14114" s="1" t="s">
        <v>15090</v>
      </c>
    </row>
    <row r="14115" spans="1:2">
      <c r="A14115" s="3">
        <v>14114</v>
      </c>
      <c r="B14115" s="1" t="s">
        <v>15091</v>
      </c>
    </row>
    <row r="14116" spans="1:2">
      <c r="A14116" s="3">
        <v>14115</v>
      </c>
      <c r="B14116" s="1" t="s">
        <v>15092</v>
      </c>
    </row>
    <row r="14117" spans="1:2">
      <c r="A14117" s="3">
        <v>14116</v>
      </c>
      <c r="B14117" s="1" t="s">
        <v>15093</v>
      </c>
    </row>
    <row r="14118" spans="1:2">
      <c r="A14118" s="3">
        <v>14117</v>
      </c>
      <c r="B14118" s="1" t="s">
        <v>15094</v>
      </c>
    </row>
    <row r="14119" spans="1:2">
      <c r="A14119" s="3">
        <v>14118</v>
      </c>
      <c r="B14119" s="1" t="s">
        <v>15095</v>
      </c>
    </row>
    <row r="14120" spans="1:2">
      <c r="A14120" s="3">
        <v>14119</v>
      </c>
      <c r="B14120" s="1" t="s">
        <v>15096</v>
      </c>
    </row>
    <row r="14121" spans="1:2">
      <c r="A14121" s="3">
        <v>14120</v>
      </c>
      <c r="B14121" s="1" t="s">
        <v>15097</v>
      </c>
    </row>
    <row r="14122" spans="1:2">
      <c r="A14122" s="3">
        <v>14121</v>
      </c>
      <c r="B14122" s="1" t="s">
        <v>15098</v>
      </c>
    </row>
    <row r="14123" spans="1:2">
      <c r="A14123" s="3">
        <v>14122</v>
      </c>
      <c r="B14123" s="1" t="s">
        <v>15099</v>
      </c>
    </row>
    <row r="14124" spans="1:2">
      <c r="A14124" s="3">
        <v>14123</v>
      </c>
      <c r="B14124" s="1" t="s">
        <v>15100</v>
      </c>
    </row>
    <row r="14125" spans="1:2">
      <c r="A14125" s="3">
        <v>14124</v>
      </c>
      <c r="B14125" s="1" t="s">
        <v>15101</v>
      </c>
    </row>
    <row r="14126" spans="1:2">
      <c r="A14126" s="3">
        <v>14125</v>
      </c>
      <c r="B14126" s="1" t="s">
        <v>15102</v>
      </c>
    </row>
    <row r="14127" spans="1:2">
      <c r="A14127" s="3">
        <v>14126</v>
      </c>
      <c r="B14127" s="1" t="s">
        <v>15103</v>
      </c>
    </row>
    <row r="14128" spans="1:2">
      <c r="A14128" s="3">
        <v>14127</v>
      </c>
      <c r="B14128" s="1" t="s">
        <v>15104</v>
      </c>
    </row>
    <row r="14129" spans="1:2">
      <c r="A14129" s="3">
        <v>14128</v>
      </c>
      <c r="B14129" s="1" t="s">
        <v>15105</v>
      </c>
    </row>
    <row r="14130" spans="1:2">
      <c r="A14130" s="3">
        <v>14129</v>
      </c>
      <c r="B14130" s="1" t="s">
        <v>15106</v>
      </c>
    </row>
    <row r="14131" spans="1:2">
      <c r="A14131" s="3">
        <v>14130</v>
      </c>
      <c r="B14131" s="1" t="s">
        <v>15107</v>
      </c>
    </row>
    <row r="14132" spans="1:2">
      <c r="A14132" s="3">
        <v>14131</v>
      </c>
      <c r="B14132" s="1" t="s">
        <v>15108</v>
      </c>
    </row>
    <row r="14133" spans="1:2">
      <c r="A14133" s="3">
        <v>14132</v>
      </c>
      <c r="B14133" s="1" t="s">
        <v>15109</v>
      </c>
    </row>
    <row r="14134" spans="1:2">
      <c r="A14134" s="3">
        <v>14133</v>
      </c>
      <c r="B14134" s="1" t="s">
        <v>15110</v>
      </c>
    </row>
    <row r="14135" spans="1:2">
      <c r="A14135" s="3">
        <v>14134</v>
      </c>
      <c r="B14135" s="1" t="s">
        <v>15111</v>
      </c>
    </row>
    <row r="14136" spans="1:2">
      <c r="A14136" s="3">
        <v>14135</v>
      </c>
      <c r="B14136" s="1" t="s">
        <v>15112</v>
      </c>
    </row>
    <row r="14137" spans="1:2">
      <c r="A14137" s="3">
        <v>14136</v>
      </c>
      <c r="B14137" s="1" t="s">
        <v>15113</v>
      </c>
    </row>
    <row r="14138" spans="1:2">
      <c r="A14138" s="3">
        <v>14137</v>
      </c>
      <c r="B14138" s="1" t="s">
        <v>15114</v>
      </c>
    </row>
    <row r="14139" spans="1:2">
      <c r="A14139" s="3">
        <v>14138</v>
      </c>
      <c r="B14139" s="1" t="s">
        <v>15115</v>
      </c>
    </row>
    <row r="14140" spans="1:2">
      <c r="A14140" s="3">
        <v>14139</v>
      </c>
      <c r="B14140" s="1" t="s">
        <v>15116</v>
      </c>
    </row>
    <row r="14141" spans="1:2">
      <c r="A14141" s="3">
        <v>14140</v>
      </c>
      <c r="B14141" s="1" t="s">
        <v>15117</v>
      </c>
    </row>
    <row r="14142" spans="1:2">
      <c r="A14142" s="3">
        <v>14141</v>
      </c>
      <c r="B14142" s="1" t="s">
        <v>15118</v>
      </c>
    </row>
    <row r="14143" spans="1:2">
      <c r="A14143" s="3">
        <v>14142</v>
      </c>
      <c r="B14143" s="1" t="s">
        <v>15119</v>
      </c>
    </row>
    <row r="14144" spans="1:2">
      <c r="A14144" s="3">
        <v>14143</v>
      </c>
      <c r="B14144" s="1" t="s">
        <v>15120</v>
      </c>
    </row>
    <row r="14145" spans="1:2">
      <c r="A14145" s="3">
        <v>14144</v>
      </c>
      <c r="B14145" s="1" t="s">
        <v>15121</v>
      </c>
    </row>
    <row r="14146" spans="1:2">
      <c r="A14146" s="3">
        <v>14145</v>
      </c>
      <c r="B14146" s="1" t="s">
        <v>15122</v>
      </c>
    </row>
    <row r="14147" spans="1:2">
      <c r="A14147" s="3">
        <v>14146</v>
      </c>
      <c r="B14147" s="1" t="s">
        <v>15123</v>
      </c>
    </row>
    <row r="14148" spans="1:2">
      <c r="A14148" s="3">
        <v>14147</v>
      </c>
      <c r="B14148" s="1" t="s">
        <v>15124</v>
      </c>
    </row>
    <row r="14149" spans="1:2">
      <c r="A14149" s="3">
        <v>14148</v>
      </c>
      <c r="B14149" s="1" t="s">
        <v>15125</v>
      </c>
    </row>
    <row r="14150" spans="1:2">
      <c r="A14150" s="3">
        <v>14149</v>
      </c>
      <c r="B14150" s="1" t="s">
        <v>15126</v>
      </c>
    </row>
    <row r="14151" spans="1:2">
      <c r="A14151" s="3">
        <v>14150</v>
      </c>
      <c r="B14151" s="1" t="s">
        <v>15127</v>
      </c>
    </row>
    <row r="14152" spans="1:2">
      <c r="A14152" s="3">
        <v>14151</v>
      </c>
      <c r="B14152" s="1" t="s">
        <v>15128</v>
      </c>
    </row>
    <row r="14153" spans="1:2">
      <c r="A14153" s="3">
        <v>14152</v>
      </c>
      <c r="B14153" s="1" t="s">
        <v>15129</v>
      </c>
    </row>
    <row r="14154" spans="1:2">
      <c r="A14154" s="3">
        <v>14153</v>
      </c>
      <c r="B14154" s="1" t="s">
        <v>15130</v>
      </c>
    </row>
    <row r="14155" spans="1:2">
      <c r="A14155" s="3">
        <v>14154</v>
      </c>
      <c r="B14155" s="1" t="s">
        <v>15131</v>
      </c>
    </row>
    <row r="14156" spans="1:2">
      <c r="A14156" s="3">
        <v>14155</v>
      </c>
      <c r="B14156" s="1" t="s">
        <v>15132</v>
      </c>
    </row>
    <row r="14157" spans="1:2">
      <c r="A14157" s="3">
        <v>14156</v>
      </c>
      <c r="B14157" s="1" t="s">
        <v>15133</v>
      </c>
    </row>
    <row r="14158" spans="1:2">
      <c r="A14158" s="3">
        <v>14157</v>
      </c>
      <c r="B14158" s="1" t="s">
        <v>15134</v>
      </c>
    </row>
    <row r="14159" spans="1:2">
      <c r="A14159" s="3">
        <v>14158</v>
      </c>
      <c r="B14159" s="1" t="s">
        <v>15135</v>
      </c>
    </row>
    <row r="14160" spans="1:2">
      <c r="A14160" s="3">
        <v>14159</v>
      </c>
      <c r="B14160" s="1" t="s">
        <v>15136</v>
      </c>
    </row>
    <row r="14161" spans="1:2">
      <c r="A14161" s="3">
        <v>14160</v>
      </c>
      <c r="B14161" s="1" t="s">
        <v>15137</v>
      </c>
    </row>
    <row r="14162" spans="1:2">
      <c r="A14162" s="3">
        <v>14161</v>
      </c>
      <c r="B14162" s="1" t="s">
        <v>15138</v>
      </c>
    </row>
    <row r="14163" spans="1:2">
      <c r="A14163" s="3">
        <v>14162</v>
      </c>
      <c r="B14163" s="1" t="s">
        <v>15139</v>
      </c>
    </row>
    <row r="14164" spans="1:2">
      <c r="A14164" s="3">
        <v>14163</v>
      </c>
      <c r="B14164" s="1" t="s">
        <v>15140</v>
      </c>
    </row>
    <row r="14165" spans="1:2">
      <c r="A14165" s="3">
        <v>14164</v>
      </c>
      <c r="B14165" s="1" t="s">
        <v>15141</v>
      </c>
    </row>
    <row r="14166" spans="1:2">
      <c r="A14166" s="3">
        <v>14165</v>
      </c>
      <c r="B14166" s="1" t="s">
        <v>15142</v>
      </c>
    </row>
    <row r="14167" spans="1:2">
      <c r="A14167" s="3">
        <v>14166</v>
      </c>
      <c r="B14167" s="1" t="s">
        <v>15143</v>
      </c>
    </row>
    <row r="14168" spans="1:2">
      <c r="A14168" s="3">
        <v>14167</v>
      </c>
      <c r="B14168" s="1" t="s">
        <v>15144</v>
      </c>
    </row>
    <row r="14169" spans="1:2">
      <c r="A14169" s="3">
        <v>14168</v>
      </c>
      <c r="B14169" s="1" t="s">
        <v>15145</v>
      </c>
    </row>
    <row r="14170" spans="1:2">
      <c r="A14170" s="3">
        <v>14169</v>
      </c>
      <c r="B14170" s="1" t="s">
        <v>15146</v>
      </c>
    </row>
    <row r="14171" spans="1:2">
      <c r="A14171" s="3">
        <v>14170</v>
      </c>
      <c r="B14171" s="1" t="s">
        <v>15147</v>
      </c>
    </row>
    <row r="14172" spans="1:2">
      <c r="A14172" s="3">
        <v>14171</v>
      </c>
      <c r="B14172" s="1" t="s">
        <v>15148</v>
      </c>
    </row>
    <row r="14173" spans="1:2">
      <c r="A14173" s="3">
        <v>14172</v>
      </c>
      <c r="B14173" s="1" t="s">
        <v>15149</v>
      </c>
    </row>
    <row r="14174" spans="1:2">
      <c r="A14174" s="3">
        <v>14173</v>
      </c>
      <c r="B14174" s="1" t="s">
        <v>15150</v>
      </c>
    </row>
    <row r="14175" spans="1:2">
      <c r="A14175" s="3">
        <v>14174</v>
      </c>
      <c r="B14175" s="1" t="s">
        <v>15151</v>
      </c>
    </row>
    <row r="14176" spans="1:2">
      <c r="A14176" s="3">
        <v>14175</v>
      </c>
      <c r="B14176" s="1" t="s">
        <v>15152</v>
      </c>
    </row>
    <row r="14177" spans="1:2">
      <c r="A14177" s="3">
        <v>14176</v>
      </c>
      <c r="B14177" s="1" t="s">
        <v>15153</v>
      </c>
    </row>
    <row r="14178" spans="1:2">
      <c r="A14178" s="3">
        <v>14177</v>
      </c>
      <c r="B14178" s="1" t="s">
        <v>15154</v>
      </c>
    </row>
    <row r="14179" spans="1:2">
      <c r="A14179" s="3">
        <v>14178</v>
      </c>
      <c r="B14179" s="1" t="s">
        <v>15155</v>
      </c>
    </row>
    <row r="14180" spans="1:2">
      <c r="A14180" s="3">
        <v>14179</v>
      </c>
      <c r="B14180" s="1" t="s">
        <v>15156</v>
      </c>
    </row>
    <row r="14181" spans="1:2">
      <c r="A14181" s="3">
        <v>14180</v>
      </c>
      <c r="B14181" s="1" t="s">
        <v>15157</v>
      </c>
    </row>
    <row r="14182" spans="1:2">
      <c r="A14182" s="3">
        <v>14181</v>
      </c>
      <c r="B14182" s="1" t="s">
        <v>15158</v>
      </c>
    </row>
    <row r="14183" spans="1:2">
      <c r="A14183" s="3">
        <v>14182</v>
      </c>
      <c r="B14183" s="1" t="s">
        <v>15159</v>
      </c>
    </row>
    <row r="14184" spans="1:2">
      <c r="A14184" s="3">
        <v>14183</v>
      </c>
      <c r="B14184" s="1" t="s">
        <v>15160</v>
      </c>
    </row>
    <row r="14185" spans="1:2">
      <c r="A14185" s="3">
        <v>14184</v>
      </c>
      <c r="B14185" s="1" t="s">
        <v>15161</v>
      </c>
    </row>
    <row r="14186" spans="1:2">
      <c r="A14186" s="3">
        <v>14185</v>
      </c>
      <c r="B14186" s="1" t="s">
        <v>15162</v>
      </c>
    </row>
    <row r="14187" spans="1:2">
      <c r="A14187" s="3">
        <v>14186</v>
      </c>
      <c r="B14187" s="1" t="s">
        <v>15163</v>
      </c>
    </row>
    <row r="14188" spans="1:2">
      <c r="A14188" s="3">
        <v>14187</v>
      </c>
      <c r="B14188" s="1" t="s">
        <v>15164</v>
      </c>
    </row>
    <row r="14189" spans="1:2">
      <c r="A14189" s="3">
        <v>14188</v>
      </c>
      <c r="B14189" s="1" t="s">
        <v>15165</v>
      </c>
    </row>
    <row r="14190" spans="1:2">
      <c r="A14190" s="3">
        <v>14189</v>
      </c>
      <c r="B14190" s="1" t="s">
        <v>15166</v>
      </c>
    </row>
    <row r="14191" spans="1:2">
      <c r="A14191" s="3">
        <v>14190</v>
      </c>
      <c r="B14191" s="1" t="s">
        <v>15167</v>
      </c>
    </row>
    <row r="14192" spans="1:2">
      <c r="A14192" s="3">
        <v>14191</v>
      </c>
      <c r="B14192" s="1" t="s">
        <v>15168</v>
      </c>
    </row>
    <row r="14193" spans="1:2">
      <c r="A14193" s="3">
        <v>14192</v>
      </c>
      <c r="B14193" s="1" t="s">
        <v>15169</v>
      </c>
    </row>
    <row r="14194" spans="1:2">
      <c r="A14194" s="3">
        <v>14193</v>
      </c>
      <c r="B14194" s="1" t="s">
        <v>15170</v>
      </c>
    </row>
    <row r="14195" spans="1:2">
      <c r="A14195" s="3">
        <v>14194</v>
      </c>
      <c r="B14195" s="1" t="s">
        <v>15171</v>
      </c>
    </row>
    <row r="14196" spans="1:2">
      <c r="A14196" s="3">
        <v>14195</v>
      </c>
      <c r="B14196" s="1" t="s">
        <v>15172</v>
      </c>
    </row>
    <row r="14197" spans="1:2">
      <c r="A14197" s="3">
        <v>14196</v>
      </c>
      <c r="B14197" s="1" t="s">
        <v>15173</v>
      </c>
    </row>
    <row r="14198" spans="1:2">
      <c r="A14198" s="3">
        <v>14197</v>
      </c>
      <c r="B14198" s="1" t="s">
        <v>15174</v>
      </c>
    </row>
    <row r="14199" spans="1:2">
      <c r="A14199" s="3">
        <v>14198</v>
      </c>
      <c r="B14199" s="1" t="s">
        <v>15175</v>
      </c>
    </row>
    <row r="14200" spans="1:2">
      <c r="A14200" s="3">
        <v>14199</v>
      </c>
      <c r="B14200" s="1" t="s">
        <v>15176</v>
      </c>
    </row>
    <row r="14201" spans="1:2">
      <c r="A14201" s="3">
        <v>14200</v>
      </c>
      <c r="B14201" s="1" t="s">
        <v>15177</v>
      </c>
    </row>
    <row r="14202" spans="1:2">
      <c r="A14202" s="3">
        <v>14201</v>
      </c>
      <c r="B14202" s="1" t="s">
        <v>15178</v>
      </c>
    </row>
    <row r="14203" spans="1:2">
      <c r="A14203" s="3">
        <v>14202</v>
      </c>
      <c r="B14203" s="1" t="s">
        <v>15179</v>
      </c>
    </row>
    <row r="14204" spans="1:2">
      <c r="A14204" s="3">
        <v>14203</v>
      </c>
      <c r="B14204" s="1" t="s">
        <v>15180</v>
      </c>
    </row>
    <row r="14205" spans="1:2">
      <c r="A14205" s="3">
        <v>14204</v>
      </c>
      <c r="B14205" s="1" t="s">
        <v>15181</v>
      </c>
    </row>
    <row r="14206" spans="1:2">
      <c r="A14206" s="3">
        <v>14205</v>
      </c>
      <c r="B14206" s="1" t="s">
        <v>15182</v>
      </c>
    </row>
    <row r="14207" spans="1:2">
      <c r="A14207" s="3">
        <v>14206</v>
      </c>
      <c r="B14207" s="1" t="s">
        <v>15183</v>
      </c>
    </row>
    <row r="14208" spans="1:2">
      <c r="A14208" s="3">
        <v>14207</v>
      </c>
      <c r="B14208" s="1" t="s">
        <v>15184</v>
      </c>
    </row>
    <row r="14209" spans="1:2">
      <c r="A14209" s="3">
        <v>14208</v>
      </c>
      <c r="B14209" s="1" t="s">
        <v>15185</v>
      </c>
    </row>
    <row r="14210" spans="1:2">
      <c r="A14210" s="3">
        <v>14209</v>
      </c>
      <c r="B14210" s="1" t="s">
        <v>15186</v>
      </c>
    </row>
    <row r="14211" spans="1:2">
      <c r="A14211" s="3">
        <v>14210</v>
      </c>
      <c r="B14211" s="1" t="s">
        <v>15187</v>
      </c>
    </row>
    <row r="14212" spans="1:2">
      <c r="A14212" s="3">
        <v>14211</v>
      </c>
      <c r="B14212" s="1" t="s">
        <v>15188</v>
      </c>
    </row>
    <row r="14213" spans="1:2">
      <c r="A14213" s="3">
        <v>14212</v>
      </c>
      <c r="B14213" s="1" t="s">
        <v>15189</v>
      </c>
    </row>
    <row r="14214" spans="1:2">
      <c r="A14214" s="3">
        <v>14213</v>
      </c>
      <c r="B14214" s="1" t="s">
        <v>15190</v>
      </c>
    </row>
    <row r="14215" spans="1:2">
      <c r="A14215" s="3">
        <v>14214</v>
      </c>
      <c r="B14215" s="1" t="s">
        <v>15191</v>
      </c>
    </row>
    <row r="14216" spans="1:2">
      <c r="A14216" s="3">
        <v>14215</v>
      </c>
      <c r="B14216" s="1" t="s">
        <v>15192</v>
      </c>
    </row>
    <row r="14217" spans="1:2">
      <c r="A14217" s="3">
        <v>14216</v>
      </c>
      <c r="B14217" s="1" t="s">
        <v>15193</v>
      </c>
    </row>
    <row r="14218" spans="1:2">
      <c r="A14218" s="3">
        <v>14217</v>
      </c>
      <c r="B14218" s="1" t="s">
        <v>15194</v>
      </c>
    </row>
    <row r="14219" spans="1:2">
      <c r="A14219" s="3">
        <v>14218</v>
      </c>
      <c r="B14219" s="1" t="s">
        <v>15195</v>
      </c>
    </row>
    <row r="14220" spans="1:2">
      <c r="A14220" s="3">
        <v>14219</v>
      </c>
      <c r="B14220" s="1" t="s">
        <v>15196</v>
      </c>
    </row>
    <row r="14221" spans="1:2">
      <c r="A14221" s="3">
        <v>14220</v>
      </c>
      <c r="B14221" s="1" t="s">
        <v>15197</v>
      </c>
    </row>
    <row r="14222" spans="1:2">
      <c r="A14222" s="3">
        <v>14221</v>
      </c>
      <c r="B14222" s="1" t="s">
        <v>15198</v>
      </c>
    </row>
    <row r="14223" spans="1:2">
      <c r="A14223" s="3">
        <v>14222</v>
      </c>
      <c r="B14223" s="1" t="s">
        <v>15199</v>
      </c>
    </row>
    <row r="14224" spans="1:2">
      <c r="A14224" s="3">
        <v>14223</v>
      </c>
      <c r="B14224" s="1" t="s">
        <v>15200</v>
      </c>
    </row>
    <row r="14225" spans="1:2">
      <c r="A14225" s="3">
        <v>14224</v>
      </c>
      <c r="B14225" s="1" t="s">
        <v>15201</v>
      </c>
    </row>
    <row r="14226" spans="1:2">
      <c r="A14226" s="3">
        <v>14225</v>
      </c>
      <c r="B14226" s="1" t="s">
        <v>15202</v>
      </c>
    </row>
    <row r="14227" spans="1:2">
      <c r="A14227" s="3">
        <v>14226</v>
      </c>
      <c r="B14227" s="1" t="s">
        <v>15203</v>
      </c>
    </row>
    <row r="14228" spans="1:2">
      <c r="A14228" s="3">
        <v>14227</v>
      </c>
      <c r="B14228" s="1" t="s">
        <v>15204</v>
      </c>
    </row>
    <row r="14229" spans="1:2">
      <c r="A14229" s="3">
        <v>14228</v>
      </c>
      <c r="B14229" s="1" t="s">
        <v>15205</v>
      </c>
    </row>
    <row r="14230" spans="1:2">
      <c r="A14230" s="3">
        <v>14229</v>
      </c>
      <c r="B14230" s="1" t="s">
        <v>15206</v>
      </c>
    </row>
    <row r="14231" spans="1:2">
      <c r="A14231" s="3">
        <v>14230</v>
      </c>
      <c r="B14231" s="1" t="s">
        <v>15207</v>
      </c>
    </row>
    <row r="14232" spans="1:2">
      <c r="A14232" s="3">
        <v>14231</v>
      </c>
      <c r="B14232" s="1" t="s">
        <v>15208</v>
      </c>
    </row>
    <row r="14233" spans="1:2">
      <c r="A14233" s="3">
        <v>14232</v>
      </c>
      <c r="B14233" s="1" t="s">
        <v>15209</v>
      </c>
    </row>
    <row r="14234" spans="1:2">
      <c r="A14234" s="3">
        <v>14233</v>
      </c>
      <c r="B14234" s="1" t="s">
        <v>15210</v>
      </c>
    </row>
    <row r="14235" spans="1:2">
      <c r="A14235" s="3">
        <v>14234</v>
      </c>
      <c r="B14235" s="1" t="s">
        <v>15211</v>
      </c>
    </row>
    <row r="14236" spans="1:2">
      <c r="A14236" s="3">
        <v>14235</v>
      </c>
      <c r="B14236" s="1" t="s">
        <v>15212</v>
      </c>
    </row>
    <row r="14237" spans="1:2">
      <c r="A14237" s="3">
        <v>14236</v>
      </c>
      <c r="B14237" s="1" t="s">
        <v>15213</v>
      </c>
    </row>
    <row r="14238" spans="1:2">
      <c r="A14238" s="3">
        <v>14237</v>
      </c>
      <c r="B14238" s="1" t="s">
        <v>15214</v>
      </c>
    </row>
    <row r="14239" spans="1:2">
      <c r="A14239" s="3">
        <v>14238</v>
      </c>
      <c r="B14239" s="1" t="s">
        <v>15215</v>
      </c>
    </row>
    <row r="14240" spans="1:2">
      <c r="A14240" s="3">
        <v>14239</v>
      </c>
      <c r="B14240" s="1" t="s">
        <v>15216</v>
      </c>
    </row>
    <row r="14241" spans="1:2">
      <c r="A14241" s="3">
        <v>14240</v>
      </c>
      <c r="B14241" s="1" t="s">
        <v>15217</v>
      </c>
    </row>
    <row r="14242" spans="1:2">
      <c r="A14242" s="3">
        <v>14241</v>
      </c>
      <c r="B14242" s="1" t="s">
        <v>15218</v>
      </c>
    </row>
    <row r="14243" spans="1:2">
      <c r="A14243" s="3">
        <v>14242</v>
      </c>
      <c r="B14243" s="1" t="s">
        <v>15219</v>
      </c>
    </row>
    <row r="14244" spans="1:2">
      <c r="A14244" s="3">
        <v>14243</v>
      </c>
      <c r="B14244" s="1" t="s">
        <v>15220</v>
      </c>
    </row>
    <row r="14245" spans="1:2">
      <c r="A14245" s="3">
        <v>14244</v>
      </c>
      <c r="B14245" s="1" t="s">
        <v>15221</v>
      </c>
    </row>
    <row r="14246" spans="1:2">
      <c r="A14246" s="3">
        <v>14245</v>
      </c>
      <c r="B14246" s="1" t="s">
        <v>15222</v>
      </c>
    </row>
    <row r="14247" spans="1:2">
      <c r="A14247" s="3">
        <v>14246</v>
      </c>
      <c r="B14247" s="1" t="s">
        <v>15223</v>
      </c>
    </row>
    <row r="14248" spans="1:2">
      <c r="A14248" s="3">
        <v>14247</v>
      </c>
      <c r="B14248" s="1" t="s">
        <v>15224</v>
      </c>
    </row>
    <row r="14249" spans="1:2">
      <c r="A14249" s="3">
        <v>14248</v>
      </c>
      <c r="B14249" s="1" t="s">
        <v>15225</v>
      </c>
    </row>
    <row r="14250" spans="1:2">
      <c r="A14250" s="3">
        <v>14249</v>
      </c>
      <c r="B14250" s="1" t="s">
        <v>15226</v>
      </c>
    </row>
    <row r="14251" spans="1:2">
      <c r="A14251" s="3">
        <v>14250</v>
      </c>
      <c r="B14251" s="1" t="s">
        <v>15227</v>
      </c>
    </row>
    <row r="14252" spans="1:2">
      <c r="A14252" s="3">
        <v>14251</v>
      </c>
      <c r="B14252" s="1" t="s">
        <v>15228</v>
      </c>
    </row>
    <row r="14253" spans="1:2">
      <c r="A14253" s="3">
        <v>14252</v>
      </c>
      <c r="B14253" s="1" t="s">
        <v>15229</v>
      </c>
    </row>
    <row r="14254" spans="1:2">
      <c r="A14254" s="3">
        <v>14253</v>
      </c>
      <c r="B14254" s="1" t="s">
        <v>15230</v>
      </c>
    </row>
    <row r="14255" spans="1:2">
      <c r="A14255" s="3">
        <v>14254</v>
      </c>
      <c r="B14255" s="1" t="s">
        <v>15231</v>
      </c>
    </row>
    <row r="14256" spans="1:2">
      <c r="A14256" s="3">
        <v>14255</v>
      </c>
      <c r="B14256" s="1" t="s">
        <v>15232</v>
      </c>
    </row>
    <row r="14257" spans="1:2">
      <c r="A14257" s="3">
        <v>14256</v>
      </c>
      <c r="B14257" s="1" t="s">
        <v>15233</v>
      </c>
    </row>
    <row r="14258" spans="1:2">
      <c r="A14258" s="3">
        <v>14257</v>
      </c>
      <c r="B14258" s="1" t="s">
        <v>15234</v>
      </c>
    </row>
    <row r="14259" spans="1:2">
      <c r="A14259" s="3">
        <v>14258</v>
      </c>
      <c r="B14259" s="1" t="s">
        <v>15235</v>
      </c>
    </row>
    <row r="14260" spans="1:2">
      <c r="A14260" s="3">
        <v>14259</v>
      </c>
      <c r="B14260" s="1" t="s">
        <v>15236</v>
      </c>
    </row>
    <row r="14261" spans="1:2">
      <c r="A14261" s="3">
        <v>14260</v>
      </c>
      <c r="B14261" s="1" t="s">
        <v>15237</v>
      </c>
    </row>
    <row r="14262" spans="1:2">
      <c r="A14262" s="3">
        <v>14261</v>
      </c>
      <c r="B14262" s="1" t="s">
        <v>15238</v>
      </c>
    </row>
    <row r="14263" spans="1:2">
      <c r="A14263" s="3">
        <v>14262</v>
      </c>
      <c r="B14263" s="1" t="s">
        <v>15239</v>
      </c>
    </row>
    <row r="14264" spans="1:2">
      <c r="A14264" s="3">
        <v>14263</v>
      </c>
      <c r="B14264" s="1" t="s">
        <v>15240</v>
      </c>
    </row>
    <row r="14265" spans="1:2">
      <c r="A14265" s="3">
        <v>14264</v>
      </c>
      <c r="B14265" s="1" t="s">
        <v>15241</v>
      </c>
    </row>
    <row r="14266" spans="1:2">
      <c r="A14266" s="3">
        <v>14265</v>
      </c>
      <c r="B14266" s="1" t="s">
        <v>15242</v>
      </c>
    </row>
    <row r="14267" spans="1:2">
      <c r="A14267" s="3">
        <v>14266</v>
      </c>
      <c r="B14267" s="1" t="s">
        <v>15243</v>
      </c>
    </row>
    <row r="14268" spans="1:2">
      <c r="A14268" s="3">
        <v>14267</v>
      </c>
      <c r="B14268" s="1" t="s">
        <v>15244</v>
      </c>
    </row>
    <row r="14269" spans="1:2">
      <c r="A14269" s="3">
        <v>14268</v>
      </c>
      <c r="B14269" s="1" t="s">
        <v>15245</v>
      </c>
    </row>
    <row r="14270" spans="1:2">
      <c r="A14270" s="3">
        <v>14269</v>
      </c>
      <c r="B14270" s="1" t="s">
        <v>15246</v>
      </c>
    </row>
    <row r="14271" spans="1:2">
      <c r="A14271" s="3">
        <v>14270</v>
      </c>
      <c r="B14271" s="1" t="s">
        <v>15247</v>
      </c>
    </row>
    <row r="14272" spans="1:2">
      <c r="A14272" s="3">
        <v>14271</v>
      </c>
      <c r="B14272" s="1" t="s">
        <v>15248</v>
      </c>
    </row>
    <row r="14273" spans="1:2">
      <c r="A14273" s="3">
        <v>14272</v>
      </c>
      <c r="B14273" s="1" t="s">
        <v>15249</v>
      </c>
    </row>
    <row r="14274" spans="1:2">
      <c r="A14274" s="3">
        <v>14273</v>
      </c>
      <c r="B14274" s="1" t="s">
        <v>15250</v>
      </c>
    </row>
    <row r="14275" spans="1:2">
      <c r="A14275" s="3">
        <v>14274</v>
      </c>
      <c r="B14275" s="1" t="s">
        <v>15251</v>
      </c>
    </row>
    <row r="14276" spans="1:2">
      <c r="A14276" s="3">
        <v>14275</v>
      </c>
      <c r="B14276" s="1" t="s">
        <v>15252</v>
      </c>
    </row>
    <row r="14277" spans="1:2">
      <c r="A14277" s="3">
        <v>14276</v>
      </c>
      <c r="B14277" s="1" t="s">
        <v>15253</v>
      </c>
    </row>
    <row r="14278" spans="1:2">
      <c r="A14278" s="3">
        <v>14277</v>
      </c>
      <c r="B14278" s="1" t="s">
        <v>15254</v>
      </c>
    </row>
    <row r="14279" spans="1:2">
      <c r="A14279" s="3">
        <v>14278</v>
      </c>
      <c r="B14279" s="1" t="s">
        <v>15255</v>
      </c>
    </row>
    <row r="14280" spans="1:2">
      <c r="A14280" s="3">
        <v>14279</v>
      </c>
      <c r="B14280" s="1" t="s">
        <v>15256</v>
      </c>
    </row>
    <row r="14281" spans="1:2">
      <c r="A14281" s="3">
        <v>14280</v>
      </c>
      <c r="B14281" s="1" t="s">
        <v>15257</v>
      </c>
    </row>
    <row r="14282" spans="1:2">
      <c r="A14282" s="3">
        <v>14281</v>
      </c>
      <c r="B14282" s="1" t="s">
        <v>15258</v>
      </c>
    </row>
    <row r="14283" spans="1:2">
      <c r="A14283" s="3">
        <v>14282</v>
      </c>
      <c r="B14283" s="1" t="s">
        <v>15259</v>
      </c>
    </row>
    <row r="14284" spans="1:2">
      <c r="A14284" s="3">
        <v>14283</v>
      </c>
      <c r="B14284" s="1" t="s">
        <v>15260</v>
      </c>
    </row>
    <row r="14285" spans="1:2">
      <c r="A14285" s="3">
        <v>14284</v>
      </c>
      <c r="B14285" s="1" t="s">
        <v>15261</v>
      </c>
    </row>
    <row r="14286" spans="1:2">
      <c r="A14286" s="3">
        <v>14285</v>
      </c>
      <c r="B14286" s="1" t="s">
        <v>15262</v>
      </c>
    </row>
    <row r="14287" spans="1:2">
      <c r="A14287" s="3">
        <v>14286</v>
      </c>
      <c r="B14287" s="1" t="s">
        <v>15263</v>
      </c>
    </row>
    <row r="14288" spans="1:2">
      <c r="A14288" s="3">
        <v>14287</v>
      </c>
      <c r="B14288" s="1" t="s">
        <v>15264</v>
      </c>
    </row>
    <row r="14289" spans="1:2">
      <c r="A14289" s="3">
        <v>14288</v>
      </c>
      <c r="B14289" s="1" t="s">
        <v>15265</v>
      </c>
    </row>
    <row r="14290" spans="1:2">
      <c r="A14290" s="3">
        <v>14289</v>
      </c>
      <c r="B14290" s="1" t="s">
        <v>15266</v>
      </c>
    </row>
    <row r="14291" spans="1:2">
      <c r="A14291" s="3">
        <v>14290</v>
      </c>
      <c r="B14291" s="1" t="s">
        <v>15267</v>
      </c>
    </row>
    <row r="14292" spans="1:2">
      <c r="A14292" s="3">
        <v>14291</v>
      </c>
      <c r="B14292" s="1" t="s">
        <v>15268</v>
      </c>
    </row>
    <row r="14293" spans="1:2">
      <c r="A14293" s="3">
        <v>14292</v>
      </c>
      <c r="B14293" s="1" t="s">
        <v>15269</v>
      </c>
    </row>
    <row r="14294" spans="1:2">
      <c r="A14294" s="3">
        <v>14293</v>
      </c>
      <c r="B14294" s="1" t="s">
        <v>15270</v>
      </c>
    </row>
    <row r="14295" spans="1:2">
      <c r="A14295" s="3">
        <v>14294</v>
      </c>
      <c r="B14295" s="1" t="s">
        <v>15271</v>
      </c>
    </row>
    <row r="14296" spans="1:2">
      <c r="A14296" s="3">
        <v>14295</v>
      </c>
      <c r="B14296" s="1" t="s">
        <v>15272</v>
      </c>
    </row>
    <row r="14297" spans="1:2">
      <c r="A14297" s="3">
        <v>14296</v>
      </c>
      <c r="B14297" s="1" t="s">
        <v>15273</v>
      </c>
    </row>
    <row r="14298" spans="1:2">
      <c r="A14298" s="3">
        <v>14297</v>
      </c>
      <c r="B14298" s="1" t="s">
        <v>15274</v>
      </c>
    </row>
    <row r="14299" spans="1:2">
      <c r="A14299" s="3">
        <v>14298</v>
      </c>
      <c r="B14299" s="1" t="s">
        <v>15275</v>
      </c>
    </row>
    <row r="14300" spans="1:2">
      <c r="A14300" s="3">
        <v>14299</v>
      </c>
      <c r="B14300" s="1" t="s">
        <v>15276</v>
      </c>
    </row>
    <row r="14301" spans="1:2">
      <c r="A14301" s="3">
        <v>14300</v>
      </c>
      <c r="B14301" s="1" t="s">
        <v>15277</v>
      </c>
    </row>
    <row r="14302" spans="1:2">
      <c r="A14302" s="3">
        <v>14301</v>
      </c>
      <c r="B14302" s="1" t="s">
        <v>15278</v>
      </c>
    </row>
    <row r="14303" spans="1:2">
      <c r="A14303" s="3">
        <v>14302</v>
      </c>
      <c r="B14303" s="1" t="s">
        <v>15279</v>
      </c>
    </row>
    <row r="14304" spans="1:2">
      <c r="A14304" s="3">
        <v>14303</v>
      </c>
      <c r="B14304" s="1" t="s">
        <v>15280</v>
      </c>
    </row>
    <row r="14305" spans="1:2">
      <c r="A14305" s="3">
        <v>14304</v>
      </c>
      <c r="B14305" s="1" t="s">
        <v>15281</v>
      </c>
    </row>
    <row r="14306" spans="1:2">
      <c r="A14306" s="3">
        <v>14305</v>
      </c>
      <c r="B14306" s="1" t="s">
        <v>15282</v>
      </c>
    </row>
    <row r="14307" spans="1:2">
      <c r="A14307" s="3">
        <v>14306</v>
      </c>
      <c r="B14307" s="1" t="s">
        <v>15283</v>
      </c>
    </row>
    <row r="14308" spans="1:2">
      <c r="A14308" s="3">
        <v>14307</v>
      </c>
      <c r="B14308" s="1" t="s">
        <v>15284</v>
      </c>
    </row>
    <row r="14309" spans="1:2">
      <c r="A14309" s="3">
        <v>14308</v>
      </c>
      <c r="B14309" s="1" t="s">
        <v>15285</v>
      </c>
    </row>
    <row r="14310" spans="1:2">
      <c r="A14310" s="3">
        <v>14309</v>
      </c>
      <c r="B14310" s="1" t="s">
        <v>15286</v>
      </c>
    </row>
    <row r="14311" spans="1:2">
      <c r="A14311" s="3">
        <v>14310</v>
      </c>
      <c r="B14311" s="1" t="s">
        <v>15287</v>
      </c>
    </row>
    <row r="14312" spans="1:2">
      <c r="A14312" s="3">
        <v>14311</v>
      </c>
      <c r="B14312" s="1" t="s">
        <v>15288</v>
      </c>
    </row>
    <row r="14313" spans="1:2">
      <c r="A14313" s="3">
        <v>14312</v>
      </c>
      <c r="B14313" s="1" t="s">
        <v>15289</v>
      </c>
    </row>
    <row r="14314" spans="1:2">
      <c r="A14314" s="3">
        <v>14313</v>
      </c>
      <c r="B14314" s="1" t="s">
        <v>15290</v>
      </c>
    </row>
    <row r="14315" spans="1:2">
      <c r="A14315" s="3">
        <v>14314</v>
      </c>
      <c r="B14315" s="1" t="s">
        <v>15291</v>
      </c>
    </row>
    <row r="14316" spans="1:2">
      <c r="A14316" s="3">
        <v>14315</v>
      </c>
      <c r="B14316" s="1" t="s">
        <v>15292</v>
      </c>
    </row>
    <row r="14317" spans="1:2">
      <c r="A14317" s="3">
        <v>14316</v>
      </c>
      <c r="B14317" s="1" t="s">
        <v>15293</v>
      </c>
    </row>
    <row r="14318" spans="1:2">
      <c r="A14318" s="3">
        <v>14317</v>
      </c>
      <c r="B14318" s="1" t="s">
        <v>15294</v>
      </c>
    </row>
    <row r="14319" spans="1:2">
      <c r="A14319" s="3">
        <v>14318</v>
      </c>
      <c r="B14319" s="1" t="s">
        <v>15295</v>
      </c>
    </row>
    <row r="14320" spans="1:2">
      <c r="A14320" s="3">
        <v>14319</v>
      </c>
      <c r="B14320" s="1" t="s">
        <v>15296</v>
      </c>
    </row>
    <row r="14321" spans="1:2">
      <c r="A14321" s="3">
        <v>14320</v>
      </c>
      <c r="B14321" s="1" t="s">
        <v>15297</v>
      </c>
    </row>
    <row r="14322" spans="1:2">
      <c r="A14322" s="3">
        <v>14321</v>
      </c>
      <c r="B14322" s="1" t="s">
        <v>15298</v>
      </c>
    </row>
    <row r="14323" spans="1:2">
      <c r="A14323" s="3">
        <v>14322</v>
      </c>
      <c r="B14323" s="1" t="s">
        <v>15299</v>
      </c>
    </row>
    <row r="14324" spans="1:2">
      <c r="A14324" s="3">
        <v>14323</v>
      </c>
      <c r="B14324" s="1" t="s">
        <v>15300</v>
      </c>
    </row>
    <row r="14325" spans="1:2">
      <c r="A14325" s="3">
        <v>14324</v>
      </c>
      <c r="B14325" s="1" t="s">
        <v>15301</v>
      </c>
    </row>
    <row r="14326" spans="1:2">
      <c r="A14326" s="3">
        <v>14325</v>
      </c>
      <c r="B14326" s="1" t="s">
        <v>15302</v>
      </c>
    </row>
    <row r="14327" spans="1:2">
      <c r="A14327" s="3">
        <v>14326</v>
      </c>
      <c r="B14327" s="1" t="s">
        <v>15303</v>
      </c>
    </row>
    <row r="14328" spans="1:2">
      <c r="A14328" s="3">
        <v>14327</v>
      </c>
      <c r="B14328" s="1" t="s">
        <v>15304</v>
      </c>
    </row>
    <row r="14329" spans="1:2">
      <c r="A14329" s="3">
        <v>14328</v>
      </c>
      <c r="B14329" s="1" t="s">
        <v>15305</v>
      </c>
    </row>
    <row r="14330" spans="1:2">
      <c r="A14330" s="3">
        <v>14329</v>
      </c>
      <c r="B14330" s="1" t="s">
        <v>15306</v>
      </c>
    </row>
    <row r="14331" spans="1:2">
      <c r="A14331" s="3">
        <v>14330</v>
      </c>
      <c r="B14331" s="1" t="s">
        <v>15307</v>
      </c>
    </row>
    <row r="14332" spans="1:2">
      <c r="A14332" s="3">
        <v>14331</v>
      </c>
      <c r="B14332" s="1" t="s">
        <v>15308</v>
      </c>
    </row>
    <row r="14333" spans="1:2">
      <c r="A14333" s="3">
        <v>14332</v>
      </c>
      <c r="B14333" s="1" t="s">
        <v>15309</v>
      </c>
    </row>
    <row r="14334" spans="1:2">
      <c r="A14334" s="3">
        <v>14333</v>
      </c>
      <c r="B14334" s="1" t="s">
        <v>15310</v>
      </c>
    </row>
    <row r="14335" spans="1:2">
      <c r="A14335" s="3">
        <v>14334</v>
      </c>
      <c r="B14335" s="1" t="s">
        <v>15311</v>
      </c>
    </row>
    <row r="14336" spans="1:2">
      <c r="A14336" s="3">
        <v>14335</v>
      </c>
      <c r="B14336" s="1" t="s">
        <v>15312</v>
      </c>
    </row>
    <row r="14337" spans="1:2">
      <c r="A14337" s="3">
        <v>14336</v>
      </c>
      <c r="B14337" s="1" t="s">
        <v>15313</v>
      </c>
    </row>
    <row r="14338" spans="1:2">
      <c r="A14338" s="3">
        <v>14337</v>
      </c>
      <c r="B14338" s="1" t="s">
        <v>15314</v>
      </c>
    </row>
    <row r="14339" spans="1:2">
      <c r="A14339" s="3">
        <v>14338</v>
      </c>
      <c r="B14339" s="1" t="s">
        <v>15315</v>
      </c>
    </row>
    <row r="14340" spans="1:2">
      <c r="A14340" s="3">
        <v>14339</v>
      </c>
      <c r="B14340" s="1" t="s">
        <v>15316</v>
      </c>
    </row>
    <row r="14341" spans="1:2">
      <c r="A14341" s="3">
        <v>14340</v>
      </c>
      <c r="B14341" s="1" t="s">
        <v>15317</v>
      </c>
    </row>
    <row r="14342" spans="1:2">
      <c r="A14342" s="3">
        <v>14341</v>
      </c>
      <c r="B14342" s="1" t="s">
        <v>15318</v>
      </c>
    </row>
    <row r="14343" spans="1:2">
      <c r="A14343" s="3">
        <v>14342</v>
      </c>
      <c r="B14343" s="1" t="s">
        <v>15319</v>
      </c>
    </row>
    <row r="14344" spans="1:2">
      <c r="A14344" s="3">
        <v>14343</v>
      </c>
      <c r="B14344" s="1" t="s">
        <v>15320</v>
      </c>
    </row>
    <row r="14345" spans="1:2">
      <c r="A14345" s="3">
        <v>14344</v>
      </c>
      <c r="B14345" s="1" t="s">
        <v>15321</v>
      </c>
    </row>
    <row r="14346" spans="1:2">
      <c r="A14346" s="3">
        <v>14345</v>
      </c>
      <c r="B14346" s="1" t="s">
        <v>15322</v>
      </c>
    </row>
    <row r="14347" spans="1:2">
      <c r="A14347" s="3">
        <v>14346</v>
      </c>
      <c r="B14347" s="1" t="s">
        <v>15323</v>
      </c>
    </row>
    <row r="14348" spans="1:2">
      <c r="A14348" s="3">
        <v>14347</v>
      </c>
      <c r="B14348" s="1" t="s">
        <v>15324</v>
      </c>
    </row>
    <row r="14349" spans="1:2">
      <c r="A14349" s="3">
        <v>14348</v>
      </c>
      <c r="B14349" s="1" t="s">
        <v>15325</v>
      </c>
    </row>
    <row r="14350" spans="1:2">
      <c r="A14350" s="3">
        <v>14349</v>
      </c>
      <c r="B14350" s="1" t="s">
        <v>15326</v>
      </c>
    </row>
    <row r="14351" spans="1:2">
      <c r="A14351" s="3">
        <v>14350</v>
      </c>
      <c r="B14351" s="1" t="s">
        <v>15327</v>
      </c>
    </row>
    <row r="14352" spans="1:2">
      <c r="A14352" s="3">
        <v>14351</v>
      </c>
      <c r="B14352" s="1" t="s">
        <v>15328</v>
      </c>
    </row>
    <row r="14353" spans="1:2">
      <c r="A14353" s="3">
        <v>14352</v>
      </c>
      <c r="B14353" s="1" t="s">
        <v>15329</v>
      </c>
    </row>
    <row r="14354" spans="1:2">
      <c r="A14354" s="3">
        <v>14353</v>
      </c>
      <c r="B14354" s="1" t="s">
        <v>15330</v>
      </c>
    </row>
    <row r="14355" spans="1:2">
      <c r="A14355" s="3">
        <v>14354</v>
      </c>
      <c r="B14355" s="1" t="s">
        <v>15331</v>
      </c>
    </row>
    <row r="14356" spans="1:2">
      <c r="A14356" s="3">
        <v>14355</v>
      </c>
      <c r="B14356" s="1" t="s">
        <v>15332</v>
      </c>
    </row>
    <row r="14357" spans="1:2">
      <c r="A14357" s="3">
        <v>14356</v>
      </c>
      <c r="B14357" s="1" t="s">
        <v>15333</v>
      </c>
    </row>
    <row r="14358" spans="1:2">
      <c r="A14358" s="3">
        <v>14357</v>
      </c>
      <c r="B14358" s="1" t="s">
        <v>15334</v>
      </c>
    </row>
    <row r="14359" spans="1:2">
      <c r="A14359" s="3">
        <v>14358</v>
      </c>
      <c r="B14359" s="1" t="s">
        <v>15335</v>
      </c>
    </row>
    <row r="14360" spans="1:2">
      <c r="A14360" s="3">
        <v>14359</v>
      </c>
      <c r="B14360" s="1" t="s">
        <v>15336</v>
      </c>
    </row>
    <row r="14361" spans="1:2">
      <c r="A14361" s="3">
        <v>14360</v>
      </c>
      <c r="B14361" s="1" t="s">
        <v>15337</v>
      </c>
    </row>
    <row r="14362" spans="1:2">
      <c r="A14362" s="3">
        <v>14361</v>
      </c>
      <c r="B14362" s="1" t="s">
        <v>15338</v>
      </c>
    </row>
    <row r="14363" spans="1:2">
      <c r="A14363" s="3">
        <v>14362</v>
      </c>
      <c r="B14363" s="1" t="s">
        <v>15339</v>
      </c>
    </row>
    <row r="14364" spans="1:2">
      <c r="A14364" s="3">
        <v>14363</v>
      </c>
      <c r="B14364" s="1" t="s">
        <v>15340</v>
      </c>
    </row>
    <row r="14365" spans="1:2">
      <c r="A14365" s="3">
        <v>14364</v>
      </c>
      <c r="B14365" s="1" t="s">
        <v>15341</v>
      </c>
    </row>
    <row r="14366" spans="1:2">
      <c r="A14366" s="3">
        <v>14365</v>
      </c>
      <c r="B14366" s="1" t="s">
        <v>15342</v>
      </c>
    </row>
    <row r="14367" spans="1:2">
      <c r="A14367" s="3">
        <v>14366</v>
      </c>
      <c r="B14367" s="1" t="s">
        <v>15343</v>
      </c>
    </row>
    <row r="14368" spans="1:2">
      <c r="A14368" s="3">
        <v>14367</v>
      </c>
      <c r="B14368" s="1" t="s">
        <v>15344</v>
      </c>
    </row>
    <row r="14369" spans="1:2">
      <c r="A14369" s="3">
        <v>14368</v>
      </c>
      <c r="B14369" s="1" t="s">
        <v>15345</v>
      </c>
    </row>
    <row r="14370" spans="1:2">
      <c r="A14370" s="3">
        <v>14369</v>
      </c>
      <c r="B14370" s="1" t="s">
        <v>15346</v>
      </c>
    </row>
    <row r="14371" spans="1:2">
      <c r="A14371" s="3">
        <v>14370</v>
      </c>
      <c r="B14371" s="1" t="s">
        <v>15347</v>
      </c>
    </row>
    <row r="14372" spans="1:2">
      <c r="A14372" s="3">
        <v>14371</v>
      </c>
      <c r="B14372" s="1" t="s">
        <v>15348</v>
      </c>
    </row>
    <row r="14373" spans="1:2">
      <c r="A14373" s="3">
        <v>14372</v>
      </c>
      <c r="B14373" s="1" t="s">
        <v>15349</v>
      </c>
    </row>
    <row r="14374" spans="1:2">
      <c r="A14374" s="3">
        <v>14373</v>
      </c>
      <c r="B14374" s="1" t="s">
        <v>15350</v>
      </c>
    </row>
    <row r="14375" spans="1:2">
      <c r="A14375" s="3">
        <v>14374</v>
      </c>
      <c r="B14375" s="1" t="s">
        <v>15351</v>
      </c>
    </row>
    <row r="14376" spans="1:2">
      <c r="A14376" s="3">
        <v>14375</v>
      </c>
      <c r="B14376" s="1" t="s">
        <v>15352</v>
      </c>
    </row>
    <row r="14377" spans="1:2">
      <c r="A14377" s="3">
        <v>14376</v>
      </c>
      <c r="B14377" s="1" t="s">
        <v>15353</v>
      </c>
    </row>
    <row r="14378" spans="1:2">
      <c r="A14378" s="3">
        <v>14377</v>
      </c>
      <c r="B14378" s="1" t="s">
        <v>15354</v>
      </c>
    </row>
    <row r="14379" spans="1:2">
      <c r="A14379" s="3">
        <v>14378</v>
      </c>
      <c r="B14379" s="1" t="s">
        <v>15355</v>
      </c>
    </row>
    <row r="14380" spans="1:2">
      <c r="A14380" s="3">
        <v>14379</v>
      </c>
      <c r="B14380" s="1" t="s">
        <v>15356</v>
      </c>
    </row>
    <row r="14381" spans="1:2">
      <c r="A14381" s="3">
        <v>14380</v>
      </c>
      <c r="B14381" s="1" t="s">
        <v>15357</v>
      </c>
    </row>
    <row r="14382" spans="1:2">
      <c r="A14382" s="3">
        <v>14381</v>
      </c>
      <c r="B14382" s="1" t="s">
        <v>15358</v>
      </c>
    </row>
    <row r="14383" spans="1:2">
      <c r="A14383" s="3">
        <v>14382</v>
      </c>
      <c r="B14383" s="1" t="s">
        <v>15359</v>
      </c>
    </row>
    <row r="14384" spans="1:2">
      <c r="A14384" s="3">
        <v>14383</v>
      </c>
      <c r="B14384" s="1" t="s">
        <v>15360</v>
      </c>
    </row>
    <row r="14385" spans="1:2">
      <c r="A14385" s="3">
        <v>14384</v>
      </c>
      <c r="B14385" s="1" t="s">
        <v>15361</v>
      </c>
    </row>
    <row r="14386" spans="1:2">
      <c r="A14386" s="3">
        <v>14385</v>
      </c>
      <c r="B14386" s="1" t="s">
        <v>15362</v>
      </c>
    </row>
    <row r="14387" spans="1:2">
      <c r="A14387" s="3">
        <v>14386</v>
      </c>
      <c r="B14387" s="1" t="s">
        <v>15363</v>
      </c>
    </row>
    <row r="14388" spans="1:2">
      <c r="A14388" s="3">
        <v>14387</v>
      </c>
      <c r="B14388" s="1" t="s">
        <v>15364</v>
      </c>
    </row>
    <row r="14389" spans="1:2">
      <c r="A14389" s="3">
        <v>14388</v>
      </c>
      <c r="B14389" s="1" t="s">
        <v>15365</v>
      </c>
    </row>
    <row r="14390" spans="1:2">
      <c r="A14390" s="3">
        <v>14389</v>
      </c>
      <c r="B14390" s="1" t="s">
        <v>15366</v>
      </c>
    </row>
    <row r="14391" spans="1:2">
      <c r="A14391" s="3">
        <v>14390</v>
      </c>
      <c r="B14391" s="1" t="s">
        <v>15367</v>
      </c>
    </row>
    <row r="14392" spans="1:2">
      <c r="A14392" s="3">
        <v>14391</v>
      </c>
      <c r="B14392" s="1" t="s">
        <v>15368</v>
      </c>
    </row>
    <row r="14393" spans="1:2">
      <c r="A14393" s="3">
        <v>14392</v>
      </c>
      <c r="B14393" s="1" t="s">
        <v>15369</v>
      </c>
    </row>
    <row r="14394" spans="1:2">
      <c r="A14394" s="3">
        <v>14393</v>
      </c>
      <c r="B14394" s="1" t="s">
        <v>15370</v>
      </c>
    </row>
    <row r="14395" spans="1:2">
      <c r="A14395" s="3">
        <v>14394</v>
      </c>
      <c r="B14395" s="1" t="s">
        <v>15371</v>
      </c>
    </row>
    <row r="14396" spans="1:2">
      <c r="A14396" s="3">
        <v>14395</v>
      </c>
      <c r="B14396" s="1" t="s">
        <v>15372</v>
      </c>
    </row>
    <row r="14397" spans="1:2">
      <c r="A14397" s="3">
        <v>14396</v>
      </c>
      <c r="B14397" s="1" t="s">
        <v>15373</v>
      </c>
    </row>
    <row r="14398" spans="1:2">
      <c r="A14398" s="3">
        <v>14397</v>
      </c>
      <c r="B14398" s="1" t="s">
        <v>15374</v>
      </c>
    </row>
    <row r="14399" spans="1:2">
      <c r="A14399" s="3">
        <v>14398</v>
      </c>
      <c r="B14399" s="1" t="s">
        <v>15375</v>
      </c>
    </row>
    <row r="14400" spans="1:2">
      <c r="A14400" s="3">
        <v>14399</v>
      </c>
      <c r="B14400" s="1" t="s">
        <v>15376</v>
      </c>
    </row>
    <row r="14401" spans="1:2">
      <c r="A14401" s="3">
        <v>14400</v>
      </c>
      <c r="B14401" s="1" t="s">
        <v>15377</v>
      </c>
    </row>
    <row r="14402" spans="1:2">
      <c r="A14402" s="3">
        <v>14401</v>
      </c>
      <c r="B14402" s="1" t="s">
        <v>15378</v>
      </c>
    </row>
    <row r="14403" spans="1:2">
      <c r="A14403" s="3">
        <v>14402</v>
      </c>
      <c r="B14403" s="1" t="s">
        <v>15379</v>
      </c>
    </row>
    <row r="14404" spans="1:2">
      <c r="A14404" s="3">
        <v>14403</v>
      </c>
      <c r="B14404" s="1" t="s">
        <v>15380</v>
      </c>
    </row>
    <row r="14405" spans="1:2">
      <c r="A14405" s="3">
        <v>14404</v>
      </c>
      <c r="B14405" s="1" t="s">
        <v>15381</v>
      </c>
    </row>
    <row r="14406" spans="1:2">
      <c r="A14406" s="3">
        <v>14405</v>
      </c>
      <c r="B14406" s="1" t="s">
        <v>15382</v>
      </c>
    </row>
    <row r="14407" spans="1:2">
      <c r="A14407" s="3">
        <v>14406</v>
      </c>
      <c r="B14407" s="1" t="s">
        <v>15383</v>
      </c>
    </row>
    <row r="14408" spans="1:2">
      <c r="A14408" s="3">
        <v>14407</v>
      </c>
      <c r="B14408" s="1" t="s">
        <v>15384</v>
      </c>
    </row>
    <row r="14409" spans="1:2">
      <c r="A14409" s="3">
        <v>14408</v>
      </c>
      <c r="B14409" s="1" t="s">
        <v>15385</v>
      </c>
    </row>
    <row r="14410" spans="1:2">
      <c r="A14410" s="3">
        <v>14409</v>
      </c>
      <c r="B14410" s="1" t="s">
        <v>15386</v>
      </c>
    </row>
    <row r="14411" spans="1:2">
      <c r="A14411" s="3">
        <v>14410</v>
      </c>
      <c r="B14411" s="1" t="s">
        <v>15387</v>
      </c>
    </row>
    <row r="14412" spans="1:2">
      <c r="A14412" s="3">
        <v>14411</v>
      </c>
      <c r="B14412" s="1" t="s">
        <v>15388</v>
      </c>
    </row>
    <row r="14413" spans="1:2">
      <c r="A14413" s="3">
        <v>14412</v>
      </c>
      <c r="B14413" s="1" t="s">
        <v>15389</v>
      </c>
    </row>
    <row r="14414" spans="1:2">
      <c r="A14414" s="3">
        <v>14413</v>
      </c>
      <c r="B14414" s="1" t="s">
        <v>15390</v>
      </c>
    </row>
    <row r="14415" spans="1:2">
      <c r="A14415" s="3">
        <v>14414</v>
      </c>
      <c r="B14415" s="1" t="s">
        <v>15391</v>
      </c>
    </row>
    <row r="14416" spans="1:2">
      <c r="A14416" s="3">
        <v>14415</v>
      </c>
      <c r="B14416" s="1" t="s">
        <v>15392</v>
      </c>
    </row>
    <row r="14417" spans="1:2">
      <c r="A14417" s="3">
        <v>14416</v>
      </c>
      <c r="B14417" s="1" t="s">
        <v>15393</v>
      </c>
    </row>
    <row r="14418" spans="1:2">
      <c r="A14418" s="3">
        <v>14417</v>
      </c>
      <c r="B14418" s="1" t="s">
        <v>15394</v>
      </c>
    </row>
    <row r="14419" spans="1:2">
      <c r="A14419" s="3">
        <v>14418</v>
      </c>
      <c r="B14419" s="1" t="s">
        <v>15395</v>
      </c>
    </row>
    <row r="14420" spans="1:2">
      <c r="A14420" s="3">
        <v>14419</v>
      </c>
      <c r="B14420" s="1" t="s">
        <v>15396</v>
      </c>
    </row>
    <row r="14421" spans="1:2">
      <c r="A14421" s="3">
        <v>14420</v>
      </c>
      <c r="B14421" s="1" t="s">
        <v>15397</v>
      </c>
    </row>
    <row r="14422" spans="1:2">
      <c r="A14422" s="3">
        <v>14421</v>
      </c>
      <c r="B14422" s="1" t="s">
        <v>15398</v>
      </c>
    </row>
    <row r="14423" spans="1:2">
      <c r="A14423" s="3">
        <v>14422</v>
      </c>
      <c r="B14423" s="1" t="s">
        <v>15399</v>
      </c>
    </row>
    <row r="14424" spans="1:2">
      <c r="A14424" s="3">
        <v>14423</v>
      </c>
      <c r="B14424" s="1" t="s">
        <v>15400</v>
      </c>
    </row>
    <row r="14425" spans="1:2">
      <c r="A14425" s="3">
        <v>14424</v>
      </c>
      <c r="B14425" s="1" t="s">
        <v>15401</v>
      </c>
    </row>
    <row r="14426" spans="1:2">
      <c r="A14426" s="3">
        <v>14425</v>
      </c>
      <c r="B14426" s="1" t="s">
        <v>15402</v>
      </c>
    </row>
    <row r="14427" spans="1:2">
      <c r="A14427" s="3">
        <v>14426</v>
      </c>
      <c r="B14427" s="1" t="s">
        <v>15403</v>
      </c>
    </row>
    <row r="14428" spans="1:2">
      <c r="A14428" s="3">
        <v>14427</v>
      </c>
      <c r="B14428" s="1" t="s">
        <v>15404</v>
      </c>
    </row>
    <row r="14429" spans="1:2">
      <c r="A14429" s="3">
        <v>14428</v>
      </c>
      <c r="B14429" s="1" t="s">
        <v>15405</v>
      </c>
    </row>
    <row r="14430" spans="1:2">
      <c r="A14430" s="3">
        <v>14429</v>
      </c>
      <c r="B14430" s="1" t="s">
        <v>15406</v>
      </c>
    </row>
    <row r="14431" spans="1:2">
      <c r="A14431" s="3">
        <v>14430</v>
      </c>
      <c r="B14431" s="1" t="s">
        <v>15407</v>
      </c>
    </row>
    <row r="14432" spans="1:2">
      <c r="A14432" s="3">
        <v>14431</v>
      </c>
      <c r="B14432" s="1" t="s">
        <v>15408</v>
      </c>
    </row>
    <row r="14433" spans="1:2">
      <c r="A14433" s="3">
        <v>14432</v>
      </c>
      <c r="B14433" s="1" t="s">
        <v>15409</v>
      </c>
    </row>
    <row r="14434" spans="1:2">
      <c r="A14434" s="3">
        <v>14433</v>
      </c>
      <c r="B14434" s="1" t="s">
        <v>15410</v>
      </c>
    </row>
    <row r="14435" spans="1:2">
      <c r="A14435" s="3">
        <v>14434</v>
      </c>
      <c r="B14435" s="1" t="s">
        <v>15411</v>
      </c>
    </row>
    <row r="14436" spans="1:2">
      <c r="A14436" s="3">
        <v>14435</v>
      </c>
      <c r="B14436" s="1" t="s">
        <v>15412</v>
      </c>
    </row>
    <row r="14437" spans="1:2">
      <c r="A14437" s="3">
        <v>14436</v>
      </c>
      <c r="B14437" s="1" t="s">
        <v>15413</v>
      </c>
    </row>
    <row r="14438" spans="1:2">
      <c r="A14438" s="3">
        <v>14437</v>
      </c>
      <c r="B14438" s="1" t="s">
        <v>15414</v>
      </c>
    </row>
    <row r="14439" spans="1:2">
      <c r="A14439" s="3">
        <v>14438</v>
      </c>
      <c r="B14439" s="1" t="s">
        <v>15415</v>
      </c>
    </row>
    <row r="14440" spans="1:2">
      <c r="A14440" s="3">
        <v>14439</v>
      </c>
      <c r="B14440" s="1" t="s">
        <v>15416</v>
      </c>
    </row>
    <row r="14441" spans="1:2">
      <c r="A14441" s="3">
        <v>14440</v>
      </c>
      <c r="B14441" s="1" t="s">
        <v>15417</v>
      </c>
    </row>
    <row r="14442" spans="1:2">
      <c r="A14442" s="3">
        <v>14441</v>
      </c>
      <c r="B14442" s="1" t="s">
        <v>15418</v>
      </c>
    </row>
    <row r="14443" spans="1:2">
      <c r="A14443" s="3">
        <v>14442</v>
      </c>
      <c r="B14443" s="1" t="s">
        <v>15419</v>
      </c>
    </row>
    <row r="14444" spans="1:2">
      <c r="A14444" s="3">
        <v>14443</v>
      </c>
      <c r="B14444" s="1" t="s">
        <v>15420</v>
      </c>
    </row>
    <row r="14445" spans="1:2">
      <c r="A14445" s="3">
        <v>14444</v>
      </c>
      <c r="B14445" s="1" t="s">
        <v>15421</v>
      </c>
    </row>
    <row r="14446" spans="1:2">
      <c r="A14446" s="3">
        <v>14445</v>
      </c>
      <c r="B14446" s="1" t="s">
        <v>15422</v>
      </c>
    </row>
    <row r="14447" spans="1:2">
      <c r="A14447" s="3">
        <v>14446</v>
      </c>
      <c r="B14447" s="1" t="s">
        <v>15423</v>
      </c>
    </row>
    <row r="14448" spans="1:2">
      <c r="A14448" s="3">
        <v>14447</v>
      </c>
      <c r="B14448" s="1" t="s">
        <v>15424</v>
      </c>
    </row>
    <row r="14449" spans="1:2">
      <c r="A14449" s="3">
        <v>14448</v>
      </c>
      <c r="B14449" s="1" t="s">
        <v>15425</v>
      </c>
    </row>
    <row r="14450" spans="1:2">
      <c r="A14450" s="3">
        <v>14449</v>
      </c>
      <c r="B14450" s="1" t="s">
        <v>15426</v>
      </c>
    </row>
    <row r="14451" spans="1:2">
      <c r="A14451" s="3">
        <v>14450</v>
      </c>
      <c r="B14451" s="1" t="s">
        <v>15427</v>
      </c>
    </row>
    <row r="14452" spans="1:2">
      <c r="A14452" s="3">
        <v>14451</v>
      </c>
      <c r="B14452" s="1" t="s">
        <v>15428</v>
      </c>
    </row>
    <row r="14453" spans="1:2">
      <c r="A14453" s="3">
        <v>14452</v>
      </c>
      <c r="B14453" s="1" t="s">
        <v>15429</v>
      </c>
    </row>
    <row r="14454" spans="1:2">
      <c r="A14454" s="3">
        <v>14453</v>
      </c>
      <c r="B14454" s="1" t="s">
        <v>15430</v>
      </c>
    </row>
    <row r="14455" spans="1:2">
      <c r="A14455" s="3">
        <v>14454</v>
      </c>
      <c r="B14455" s="1" t="s">
        <v>15431</v>
      </c>
    </row>
    <row r="14456" spans="1:2">
      <c r="A14456" s="3">
        <v>14455</v>
      </c>
      <c r="B14456" s="1" t="s">
        <v>15432</v>
      </c>
    </row>
    <row r="14457" spans="1:2">
      <c r="A14457" s="3">
        <v>14456</v>
      </c>
      <c r="B14457" s="1" t="s">
        <v>15433</v>
      </c>
    </row>
    <row r="14458" spans="1:2">
      <c r="A14458" s="3">
        <v>14457</v>
      </c>
      <c r="B14458" s="1" t="s">
        <v>15434</v>
      </c>
    </row>
    <row r="14459" spans="1:2">
      <c r="A14459" s="3">
        <v>14458</v>
      </c>
      <c r="B14459" s="1" t="s">
        <v>15435</v>
      </c>
    </row>
    <row r="14460" spans="1:2">
      <c r="A14460" s="3">
        <v>14459</v>
      </c>
      <c r="B14460" s="1" t="s">
        <v>15436</v>
      </c>
    </row>
    <row r="14461" spans="1:2">
      <c r="A14461" s="3">
        <v>14460</v>
      </c>
      <c r="B14461" s="1" t="s">
        <v>15437</v>
      </c>
    </row>
    <row r="14462" spans="1:2">
      <c r="A14462" s="3">
        <v>14461</v>
      </c>
      <c r="B14462" s="1" t="s">
        <v>15438</v>
      </c>
    </row>
    <row r="14463" spans="1:2">
      <c r="A14463" s="3">
        <v>14462</v>
      </c>
      <c r="B14463" s="1" t="s">
        <v>15439</v>
      </c>
    </row>
    <row r="14464" spans="1:2">
      <c r="A14464" s="3">
        <v>14463</v>
      </c>
      <c r="B14464" s="1" t="s">
        <v>15440</v>
      </c>
    </row>
    <row r="14465" spans="1:2">
      <c r="A14465" s="3">
        <v>14464</v>
      </c>
      <c r="B14465" s="1" t="s">
        <v>15441</v>
      </c>
    </row>
    <row r="14466" spans="1:2">
      <c r="A14466" s="3">
        <v>14465</v>
      </c>
      <c r="B14466" s="1" t="s">
        <v>15442</v>
      </c>
    </row>
    <row r="14467" spans="1:2">
      <c r="A14467" s="3">
        <v>14466</v>
      </c>
      <c r="B14467" s="1" t="s">
        <v>15443</v>
      </c>
    </row>
    <row r="14468" spans="1:2">
      <c r="A14468" s="3">
        <v>14467</v>
      </c>
      <c r="B14468" s="1" t="s">
        <v>15444</v>
      </c>
    </row>
    <row r="14469" spans="1:2">
      <c r="A14469" s="3">
        <v>14468</v>
      </c>
      <c r="B14469" s="1" t="s">
        <v>15445</v>
      </c>
    </row>
    <row r="14470" spans="1:2">
      <c r="A14470" s="3">
        <v>14469</v>
      </c>
      <c r="B14470" s="1" t="s">
        <v>15446</v>
      </c>
    </row>
    <row r="14471" spans="1:2">
      <c r="A14471" s="3">
        <v>14470</v>
      </c>
      <c r="B14471" s="1" t="s">
        <v>15447</v>
      </c>
    </row>
    <row r="14472" spans="1:2">
      <c r="A14472" s="3">
        <v>14471</v>
      </c>
      <c r="B14472" s="1" t="s">
        <v>15448</v>
      </c>
    </row>
    <row r="14473" spans="1:2">
      <c r="A14473" s="3">
        <v>14472</v>
      </c>
      <c r="B14473" s="1" t="s">
        <v>15449</v>
      </c>
    </row>
    <row r="14474" spans="1:2">
      <c r="A14474" s="3">
        <v>14473</v>
      </c>
      <c r="B14474" s="1" t="s">
        <v>15450</v>
      </c>
    </row>
    <row r="14475" spans="1:2">
      <c r="A14475" s="3">
        <v>14474</v>
      </c>
      <c r="B14475" s="1" t="s">
        <v>15451</v>
      </c>
    </row>
    <row r="14476" spans="1:2">
      <c r="A14476" s="3">
        <v>14475</v>
      </c>
      <c r="B14476" s="1" t="s">
        <v>15452</v>
      </c>
    </row>
    <row r="14477" spans="1:2">
      <c r="A14477" s="3">
        <v>14476</v>
      </c>
      <c r="B14477" s="1" t="s">
        <v>15453</v>
      </c>
    </row>
    <row r="14478" spans="1:2">
      <c r="A14478" s="3">
        <v>14477</v>
      </c>
      <c r="B14478" s="1" t="s">
        <v>15454</v>
      </c>
    </row>
    <row r="14479" spans="1:2">
      <c r="A14479" s="3">
        <v>14478</v>
      </c>
      <c r="B14479" s="1" t="s">
        <v>15455</v>
      </c>
    </row>
    <row r="14480" spans="1:2">
      <c r="A14480" s="3">
        <v>14479</v>
      </c>
      <c r="B14480" s="1" t="s">
        <v>15456</v>
      </c>
    </row>
    <row r="14481" spans="1:2">
      <c r="A14481" s="3">
        <v>14480</v>
      </c>
      <c r="B14481" s="1" t="s">
        <v>15457</v>
      </c>
    </row>
    <row r="14482" spans="1:2">
      <c r="A14482" s="3">
        <v>14481</v>
      </c>
      <c r="B14482" s="1" t="s">
        <v>15458</v>
      </c>
    </row>
    <row r="14483" spans="1:2">
      <c r="A14483" s="3">
        <v>14482</v>
      </c>
      <c r="B14483" s="1" t="s">
        <v>15459</v>
      </c>
    </row>
    <row r="14484" spans="1:2">
      <c r="A14484" s="3">
        <v>14483</v>
      </c>
      <c r="B14484" s="1" t="s">
        <v>15460</v>
      </c>
    </row>
    <row r="14485" spans="1:2">
      <c r="A14485" s="3">
        <v>14484</v>
      </c>
      <c r="B14485" s="1" t="s">
        <v>15461</v>
      </c>
    </row>
    <row r="14486" spans="1:2">
      <c r="A14486" s="3">
        <v>14485</v>
      </c>
      <c r="B14486" s="1" t="s">
        <v>15462</v>
      </c>
    </row>
    <row r="14487" spans="1:2">
      <c r="A14487" s="3">
        <v>14486</v>
      </c>
      <c r="B14487" s="1" t="s">
        <v>15463</v>
      </c>
    </row>
    <row r="14488" spans="1:2">
      <c r="A14488" s="3">
        <v>14487</v>
      </c>
      <c r="B14488" s="1" t="s">
        <v>15464</v>
      </c>
    </row>
    <row r="14489" spans="1:2">
      <c r="A14489" s="3">
        <v>14488</v>
      </c>
      <c r="B14489" s="1" t="s">
        <v>15465</v>
      </c>
    </row>
    <row r="14490" spans="1:2">
      <c r="A14490" s="3">
        <v>14489</v>
      </c>
      <c r="B14490" s="1" t="s">
        <v>15466</v>
      </c>
    </row>
    <row r="14491" spans="1:2">
      <c r="A14491" s="3">
        <v>14490</v>
      </c>
      <c r="B14491" s="1" t="s">
        <v>15467</v>
      </c>
    </row>
    <row r="14492" spans="1:2">
      <c r="A14492" s="3">
        <v>14491</v>
      </c>
      <c r="B14492" s="1" t="s">
        <v>15468</v>
      </c>
    </row>
    <row r="14493" spans="1:2">
      <c r="A14493" s="3">
        <v>14492</v>
      </c>
      <c r="B14493" s="1" t="s">
        <v>15469</v>
      </c>
    </row>
    <row r="14494" spans="1:2">
      <c r="A14494" s="3">
        <v>14493</v>
      </c>
      <c r="B14494" s="1" t="s">
        <v>15470</v>
      </c>
    </row>
    <row r="14495" spans="1:2">
      <c r="A14495" s="3">
        <v>14494</v>
      </c>
      <c r="B14495" s="1" t="s">
        <v>15471</v>
      </c>
    </row>
    <row r="14496" spans="1:2">
      <c r="A14496" s="3">
        <v>14495</v>
      </c>
      <c r="B14496" s="1" t="s">
        <v>15472</v>
      </c>
    </row>
    <row r="14497" spans="1:2">
      <c r="A14497" s="3">
        <v>14496</v>
      </c>
      <c r="B14497" s="1" t="s">
        <v>15473</v>
      </c>
    </row>
    <row r="14498" spans="1:2">
      <c r="A14498" s="3">
        <v>14497</v>
      </c>
      <c r="B14498" s="1" t="s">
        <v>15474</v>
      </c>
    </row>
    <row r="14499" spans="1:2">
      <c r="A14499" s="3">
        <v>14498</v>
      </c>
      <c r="B14499" s="1" t="s">
        <v>15475</v>
      </c>
    </row>
    <row r="14500" spans="1:2">
      <c r="A14500" s="3">
        <v>14499</v>
      </c>
      <c r="B14500" s="1" t="s">
        <v>15476</v>
      </c>
    </row>
    <row r="14501" spans="1:2">
      <c r="A14501" s="3">
        <v>14500</v>
      </c>
      <c r="B14501" s="1" t="s">
        <v>15477</v>
      </c>
    </row>
    <row r="14502" spans="1:2">
      <c r="A14502" s="3">
        <v>14501</v>
      </c>
      <c r="B14502" s="1" t="s">
        <v>15478</v>
      </c>
    </row>
    <row r="14503" spans="1:2">
      <c r="A14503" s="3">
        <v>14502</v>
      </c>
      <c r="B14503" s="1" t="s">
        <v>15479</v>
      </c>
    </row>
    <row r="14504" spans="1:2">
      <c r="A14504" s="3">
        <v>14503</v>
      </c>
      <c r="B14504" s="1" t="s">
        <v>15480</v>
      </c>
    </row>
    <row r="14505" spans="1:2">
      <c r="A14505" s="3">
        <v>14504</v>
      </c>
      <c r="B14505" s="1" t="s">
        <v>15481</v>
      </c>
    </row>
    <row r="14506" spans="1:2">
      <c r="A14506" s="3">
        <v>14505</v>
      </c>
      <c r="B14506" s="1" t="s">
        <v>15482</v>
      </c>
    </row>
    <row r="14507" spans="1:2">
      <c r="A14507" s="3">
        <v>14506</v>
      </c>
      <c r="B14507" s="1" t="s">
        <v>15483</v>
      </c>
    </row>
    <row r="14508" spans="1:2">
      <c r="A14508" s="3">
        <v>14507</v>
      </c>
      <c r="B14508" s="1" t="s">
        <v>15484</v>
      </c>
    </row>
    <row r="14509" spans="1:2">
      <c r="A14509" s="3">
        <v>14508</v>
      </c>
      <c r="B14509" s="1" t="s">
        <v>15485</v>
      </c>
    </row>
    <row r="14510" spans="1:2">
      <c r="A14510" s="3">
        <v>14509</v>
      </c>
      <c r="B14510" s="1" t="s">
        <v>15486</v>
      </c>
    </row>
    <row r="14511" spans="1:2">
      <c r="A14511" s="3">
        <v>14510</v>
      </c>
      <c r="B14511" s="1" t="s">
        <v>15487</v>
      </c>
    </row>
    <row r="14512" spans="1:2">
      <c r="A14512" s="3">
        <v>14511</v>
      </c>
      <c r="B14512" s="1" t="s">
        <v>15488</v>
      </c>
    </row>
    <row r="14513" spans="1:2">
      <c r="A14513" s="3">
        <v>14512</v>
      </c>
      <c r="B14513" s="1" t="s">
        <v>15489</v>
      </c>
    </row>
    <row r="14514" spans="1:2">
      <c r="A14514" s="3">
        <v>14513</v>
      </c>
      <c r="B14514" s="1" t="s">
        <v>15490</v>
      </c>
    </row>
    <row r="14515" spans="1:2">
      <c r="A14515" s="3">
        <v>14514</v>
      </c>
      <c r="B14515" s="1" t="s">
        <v>15491</v>
      </c>
    </row>
    <row r="14516" spans="1:2">
      <c r="A14516" s="3">
        <v>14515</v>
      </c>
      <c r="B14516" s="1" t="s">
        <v>15492</v>
      </c>
    </row>
    <row r="14517" spans="1:2">
      <c r="A14517" s="3">
        <v>14516</v>
      </c>
      <c r="B14517" s="1" t="s">
        <v>15493</v>
      </c>
    </row>
    <row r="14518" spans="1:2">
      <c r="A14518" s="3">
        <v>14517</v>
      </c>
      <c r="B14518" s="1" t="s">
        <v>15494</v>
      </c>
    </row>
    <row r="14519" spans="1:2">
      <c r="A14519" s="3">
        <v>14518</v>
      </c>
      <c r="B14519" s="1" t="s">
        <v>15495</v>
      </c>
    </row>
    <row r="14520" spans="1:2">
      <c r="A14520" s="3">
        <v>14519</v>
      </c>
      <c r="B14520" s="1" t="s">
        <v>15496</v>
      </c>
    </row>
    <row r="14521" spans="1:2">
      <c r="A14521" s="3">
        <v>14520</v>
      </c>
      <c r="B14521" s="1" t="s">
        <v>15497</v>
      </c>
    </row>
    <row r="14522" spans="1:2">
      <c r="A14522" s="3">
        <v>14521</v>
      </c>
      <c r="B14522" s="1" t="s">
        <v>15498</v>
      </c>
    </row>
    <row r="14523" spans="1:2">
      <c r="A14523" s="3">
        <v>14522</v>
      </c>
      <c r="B14523" s="1" t="s">
        <v>15499</v>
      </c>
    </row>
    <row r="14524" spans="1:2">
      <c r="A14524" s="3">
        <v>14523</v>
      </c>
      <c r="B14524" s="1" t="s">
        <v>15500</v>
      </c>
    </row>
    <row r="14525" spans="1:2">
      <c r="A14525" s="3">
        <v>14524</v>
      </c>
      <c r="B14525" s="1" t="s">
        <v>15501</v>
      </c>
    </row>
    <row r="14526" spans="1:2">
      <c r="A14526" s="3">
        <v>14525</v>
      </c>
      <c r="B14526" s="1" t="s">
        <v>15502</v>
      </c>
    </row>
    <row r="14527" spans="1:2">
      <c r="A14527" s="3">
        <v>14526</v>
      </c>
      <c r="B14527" s="1" t="s">
        <v>15503</v>
      </c>
    </row>
    <row r="14528" spans="1:2">
      <c r="A14528" s="3">
        <v>14527</v>
      </c>
      <c r="B14528" s="1" t="s">
        <v>15504</v>
      </c>
    </row>
    <row r="14529" spans="1:2">
      <c r="A14529" s="3">
        <v>14528</v>
      </c>
      <c r="B14529" s="1" t="s">
        <v>15505</v>
      </c>
    </row>
    <row r="14530" spans="1:2">
      <c r="A14530" s="3">
        <v>14529</v>
      </c>
      <c r="B14530" s="1" t="s">
        <v>15506</v>
      </c>
    </row>
    <row r="14531" spans="1:2">
      <c r="A14531" s="3">
        <v>14530</v>
      </c>
      <c r="B14531" s="1" t="s">
        <v>15507</v>
      </c>
    </row>
    <row r="14532" spans="1:2">
      <c r="A14532" s="3">
        <v>14531</v>
      </c>
      <c r="B14532" s="1" t="s">
        <v>15508</v>
      </c>
    </row>
    <row r="14533" spans="1:2">
      <c r="A14533" s="3">
        <v>14532</v>
      </c>
      <c r="B14533" s="1" t="s">
        <v>15509</v>
      </c>
    </row>
    <row r="14534" spans="1:2">
      <c r="A14534" s="3">
        <v>14533</v>
      </c>
      <c r="B14534" s="1" t="s">
        <v>15510</v>
      </c>
    </row>
    <row r="14535" spans="1:2">
      <c r="A14535" s="3">
        <v>14534</v>
      </c>
      <c r="B14535" s="1" t="s">
        <v>15511</v>
      </c>
    </row>
    <row r="14536" spans="1:2">
      <c r="A14536" s="3">
        <v>14535</v>
      </c>
      <c r="B14536" s="1" t="s">
        <v>15512</v>
      </c>
    </row>
    <row r="14537" spans="1:2">
      <c r="A14537" s="3">
        <v>14536</v>
      </c>
      <c r="B14537" s="1" t="s">
        <v>15513</v>
      </c>
    </row>
    <row r="14538" spans="1:2">
      <c r="A14538" s="3">
        <v>14537</v>
      </c>
      <c r="B14538" s="1" t="s">
        <v>15514</v>
      </c>
    </row>
    <row r="14539" spans="1:2">
      <c r="A14539" s="3">
        <v>14538</v>
      </c>
      <c r="B14539" s="1" t="s">
        <v>15515</v>
      </c>
    </row>
    <row r="14540" spans="1:2">
      <c r="A14540" s="3">
        <v>14539</v>
      </c>
      <c r="B14540" s="1" t="s">
        <v>15516</v>
      </c>
    </row>
    <row r="14541" spans="1:2">
      <c r="A14541" s="3">
        <v>14540</v>
      </c>
      <c r="B14541" s="1" t="s">
        <v>15517</v>
      </c>
    </row>
    <row r="14542" spans="1:2">
      <c r="A14542" s="3">
        <v>14541</v>
      </c>
      <c r="B14542" s="1" t="s">
        <v>15518</v>
      </c>
    </row>
    <row r="14543" spans="1:2">
      <c r="A14543" s="3">
        <v>14542</v>
      </c>
      <c r="B14543" s="1" t="s">
        <v>15519</v>
      </c>
    </row>
    <row r="14544" spans="1:2">
      <c r="A14544" s="3">
        <v>14543</v>
      </c>
      <c r="B14544" s="1" t="s">
        <v>15520</v>
      </c>
    </row>
    <row r="14545" spans="1:2">
      <c r="A14545" s="3">
        <v>14544</v>
      </c>
      <c r="B14545" s="1" t="s">
        <v>15521</v>
      </c>
    </row>
    <row r="14546" spans="1:2">
      <c r="A14546" s="3">
        <v>14545</v>
      </c>
      <c r="B14546" s="1" t="s">
        <v>15522</v>
      </c>
    </row>
    <row r="14547" spans="1:2">
      <c r="A14547" s="3">
        <v>14546</v>
      </c>
      <c r="B14547" s="1" t="s">
        <v>15523</v>
      </c>
    </row>
    <row r="14548" spans="1:2">
      <c r="A14548" s="3">
        <v>14547</v>
      </c>
      <c r="B14548" s="1" t="s">
        <v>15524</v>
      </c>
    </row>
    <row r="14549" spans="1:2">
      <c r="A14549" s="3">
        <v>14548</v>
      </c>
      <c r="B14549" s="1" t="s">
        <v>15525</v>
      </c>
    </row>
    <row r="14550" spans="1:2">
      <c r="A14550" s="3">
        <v>14549</v>
      </c>
      <c r="B14550" s="1" t="s">
        <v>15526</v>
      </c>
    </row>
    <row r="14551" spans="1:2">
      <c r="A14551" s="3">
        <v>14550</v>
      </c>
      <c r="B14551" s="1" t="s">
        <v>15527</v>
      </c>
    </row>
    <row r="14552" spans="1:2">
      <c r="A14552" s="3">
        <v>14551</v>
      </c>
      <c r="B14552" s="1" t="s">
        <v>15528</v>
      </c>
    </row>
    <row r="14553" spans="1:2">
      <c r="A14553" s="3">
        <v>14552</v>
      </c>
      <c r="B14553" s="1" t="s">
        <v>15529</v>
      </c>
    </row>
    <row r="14554" spans="1:2">
      <c r="A14554" s="3">
        <v>14553</v>
      </c>
      <c r="B14554" s="1" t="s">
        <v>15530</v>
      </c>
    </row>
    <row r="14555" spans="1:2">
      <c r="A14555" s="3">
        <v>14554</v>
      </c>
      <c r="B14555" s="1" t="s">
        <v>15531</v>
      </c>
    </row>
    <row r="14556" spans="1:2">
      <c r="A14556" s="3">
        <v>14555</v>
      </c>
      <c r="B14556" s="1" t="s">
        <v>15532</v>
      </c>
    </row>
    <row r="14557" spans="1:2">
      <c r="A14557" s="3">
        <v>14556</v>
      </c>
      <c r="B14557" s="1" t="s">
        <v>15533</v>
      </c>
    </row>
    <row r="14558" spans="1:2">
      <c r="A14558" s="3">
        <v>14557</v>
      </c>
      <c r="B14558" s="1" t="s">
        <v>15534</v>
      </c>
    </row>
    <row r="14559" spans="1:2">
      <c r="A14559" s="3">
        <v>14558</v>
      </c>
      <c r="B14559" s="1" t="s">
        <v>15535</v>
      </c>
    </row>
    <row r="14560" spans="1:2">
      <c r="A14560" s="3">
        <v>14559</v>
      </c>
      <c r="B14560" s="1" t="s">
        <v>15536</v>
      </c>
    </row>
    <row r="14561" spans="1:2">
      <c r="A14561" s="3">
        <v>14560</v>
      </c>
      <c r="B14561" s="1" t="s">
        <v>15537</v>
      </c>
    </row>
    <row r="14562" spans="1:2">
      <c r="A14562" s="3">
        <v>14561</v>
      </c>
      <c r="B14562" s="1" t="s">
        <v>15538</v>
      </c>
    </row>
    <row r="14563" spans="1:2">
      <c r="A14563" s="3">
        <v>14562</v>
      </c>
      <c r="B14563" s="1" t="s">
        <v>15539</v>
      </c>
    </row>
    <row r="14564" spans="1:2">
      <c r="A14564" s="3">
        <v>14563</v>
      </c>
      <c r="B14564" s="1" t="s">
        <v>15540</v>
      </c>
    </row>
    <row r="14565" spans="1:2">
      <c r="A14565" s="3">
        <v>14564</v>
      </c>
      <c r="B14565" s="1" t="s">
        <v>15541</v>
      </c>
    </row>
    <row r="14566" spans="1:2">
      <c r="A14566" s="3">
        <v>14565</v>
      </c>
      <c r="B14566" s="1" t="s">
        <v>15542</v>
      </c>
    </row>
    <row r="14567" spans="1:2">
      <c r="A14567" s="3">
        <v>14566</v>
      </c>
      <c r="B14567" s="1" t="s">
        <v>15543</v>
      </c>
    </row>
    <row r="14568" spans="1:2">
      <c r="A14568" s="3">
        <v>14567</v>
      </c>
      <c r="B14568" s="1" t="s">
        <v>15544</v>
      </c>
    </row>
    <row r="14569" spans="1:2">
      <c r="A14569" s="3">
        <v>14568</v>
      </c>
      <c r="B14569" s="1" t="s">
        <v>15545</v>
      </c>
    </row>
    <row r="14570" spans="1:2">
      <c r="A14570" s="3">
        <v>14569</v>
      </c>
      <c r="B14570" s="1" t="s">
        <v>15546</v>
      </c>
    </row>
    <row r="14571" spans="1:2">
      <c r="A14571" s="3">
        <v>14570</v>
      </c>
      <c r="B14571" s="1" t="s">
        <v>15547</v>
      </c>
    </row>
    <row r="14572" spans="1:2">
      <c r="A14572" s="3">
        <v>14571</v>
      </c>
      <c r="B14572" s="1" t="s">
        <v>15548</v>
      </c>
    </row>
    <row r="14573" spans="1:2">
      <c r="A14573" s="3">
        <v>14572</v>
      </c>
      <c r="B14573" s="1" t="s">
        <v>15549</v>
      </c>
    </row>
    <row r="14574" spans="1:2">
      <c r="A14574" s="3">
        <v>14573</v>
      </c>
      <c r="B14574" s="1" t="s">
        <v>15550</v>
      </c>
    </row>
    <row r="14575" spans="1:2">
      <c r="A14575" s="3">
        <v>14574</v>
      </c>
      <c r="B14575" s="1" t="s">
        <v>15551</v>
      </c>
    </row>
    <row r="14576" spans="1:2">
      <c r="A14576" s="3">
        <v>14575</v>
      </c>
      <c r="B14576" s="1" t="s">
        <v>15552</v>
      </c>
    </row>
    <row r="14577" spans="1:2">
      <c r="A14577" s="3">
        <v>14576</v>
      </c>
      <c r="B14577" s="1" t="s">
        <v>15553</v>
      </c>
    </row>
    <row r="14578" spans="1:2">
      <c r="A14578" s="3">
        <v>14577</v>
      </c>
      <c r="B14578" s="1" t="s">
        <v>15554</v>
      </c>
    </row>
    <row r="14579" spans="1:2">
      <c r="A14579" s="3">
        <v>14578</v>
      </c>
      <c r="B14579" s="1" t="s">
        <v>15555</v>
      </c>
    </row>
    <row r="14580" spans="1:2">
      <c r="A14580" s="3">
        <v>14579</v>
      </c>
      <c r="B14580" s="1" t="s">
        <v>15556</v>
      </c>
    </row>
    <row r="14581" spans="1:2">
      <c r="A14581" s="3">
        <v>14580</v>
      </c>
      <c r="B14581" s="1" t="s">
        <v>15557</v>
      </c>
    </row>
    <row r="14582" spans="1:2">
      <c r="A14582" s="3">
        <v>14581</v>
      </c>
      <c r="B14582" s="1" t="s">
        <v>15558</v>
      </c>
    </row>
    <row r="14583" spans="1:2">
      <c r="A14583" s="3">
        <v>14582</v>
      </c>
      <c r="B14583" s="1" t="s">
        <v>15559</v>
      </c>
    </row>
    <row r="14584" spans="1:2">
      <c r="A14584" s="3">
        <v>14583</v>
      </c>
      <c r="B14584" s="1" t="s">
        <v>15560</v>
      </c>
    </row>
    <row r="14585" spans="1:2">
      <c r="A14585" s="3">
        <v>14584</v>
      </c>
      <c r="B14585" s="1" t="s">
        <v>15561</v>
      </c>
    </row>
    <row r="14586" spans="1:2">
      <c r="A14586" s="3">
        <v>14585</v>
      </c>
      <c r="B14586" s="1" t="s">
        <v>15562</v>
      </c>
    </row>
    <row r="14587" spans="1:2">
      <c r="A14587" s="3">
        <v>14586</v>
      </c>
      <c r="B14587" s="1" t="s">
        <v>15563</v>
      </c>
    </row>
    <row r="14588" spans="1:2">
      <c r="A14588" s="3">
        <v>14587</v>
      </c>
      <c r="B14588" s="1" t="s">
        <v>15564</v>
      </c>
    </row>
    <row r="14589" spans="1:2">
      <c r="A14589" s="3">
        <v>14588</v>
      </c>
      <c r="B14589" s="1" t="s">
        <v>15565</v>
      </c>
    </row>
    <row r="14590" spans="1:2">
      <c r="A14590" s="3">
        <v>14589</v>
      </c>
      <c r="B14590" s="1" t="s">
        <v>15566</v>
      </c>
    </row>
    <row r="14591" spans="1:2">
      <c r="A14591" s="3">
        <v>14590</v>
      </c>
      <c r="B14591" s="1" t="s">
        <v>15567</v>
      </c>
    </row>
    <row r="14592" spans="1:2">
      <c r="A14592" s="3">
        <v>14591</v>
      </c>
      <c r="B14592" s="1" t="s">
        <v>15568</v>
      </c>
    </row>
    <row r="14593" spans="1:2">
      <c r="A14593" s="3">
        <v>14592</v>
      </c>
      <c r="B14593" s="1" t="s">
        <v>15569</v>
      </c>
    </row>
    <row r="14594" spans="1:2">
      <c r="A14594" s="3">
        <v>14593</v>
      </c>
      <c r="B14594" s="1" t="s">
        <v>15570</v>
      </c>
    </row>
    <row r="14595" spans="1:2">
      <c r="A14595" s="3">
        <v>14594</v>
      </c>
      <c r="B14595" s="1" t="s">
        <v>15571</v>
      </c>
    </row>
    <row r="14596" spans="1:2">
      <c r="A14596" s="3">
        <v>14595</v>
      </c>
      <c r="B14596" s="1" t="s">
        <v>15572</v>
      </c>
    </row>
    <row r="14597" spans="1:2">
      <c r="A14597" s="3">
        <v>14596</v>
      </c>
      <c r="B14597" s="1" t="s">
        <v>15573</v>
      </c>
    </row>
    <row r="14598" spans="1:2">
      <c r="A14598" s="3">
        <v>14597</v>
      </c>
      <c r="B14598" s="1" t="s">
        <v>15574</v>
      </c>
    </row>
    <row r="14599" spans="1:2">
      <c r="A14599" s="3">
        <v>14598</v>
      </c>
      <c r="B14599" s="1" t="s">
        <v>15575</v>
      </c>
    </row>
    <row r="14600" spans="1:2">
      <c r="A14600" s="3">
        <v>14599</v>
      </c>
      <c r="B14600" s="1" t="s">
        <v>15576</v>
      </c>
    </row>
    <row r="14601" spans="1:2">
      <c r="A14601" s="3">
        <v>14600</v>
      </c>
      <c r="B14601" s="1" t="s">
        <v>15577</v>
      </c>
    </row>
    <row r="14602" spans="1:2">
      <c r="A14602" s="3">
        <v>14601</v>
      </c>
      <c r="B14602" s="1" t="s">
        <v>15578</v>
      </c>
    </row>
    <row r="14603" spans="1:2">
      <c r="A14603" s="3">
        <v>14602</v>
      </c>
      <c r="B14603" s="1" t="s">
        <v>15579</v>
      </c>
    </row>
    <row r="14604" spans="1:2">
      <c r="A14604" s="3">
        <v>14603</v>
      </c>
      <c r="B14604" s="1" t="s">
        <v>15580</v>
      </c>
    </row>
    <row r="14605" spans="1:2">
      <c r="A14605" s="3">
        <v>14604</v>
      </c>
      <c r="B14605" s="1" t="s">
        <v>15581</v>
      </c>
    </row>
    <row r="14606" spans="1:2">
      <c r="A14606" s="3">
        <v>14605</v>
      </c>
      <c r="B14606" s="1" t="s">
        <v>15582</v>
      </c>
    </row>
    <row r="14607" spans="1:2">
      <c r="A14607" s="3">
        <v>14606</v>
      </c>
      <c r="B14607" s="1" t="s">
        <v>15583</v>
      </c>
    </row>
    <row r="14608" spans="1:2">
      <c r="A14608" s="3">
        <v>14607</v>
      </c>
      <c r="B14608" s="1" t="s">
        <v>15584</v>
      </c>
    </row>
    <row r="14609" spans="1:2">
      <c r="A14609" s="3">
        <v>14608</v>
      </c>
      <c r="B14609" s="1" t="s">
        <v>15585</v>
      </c>
    </row>
    <row r="14610" spans="1:2">
      <c r="A14610" s="3">
        <v>14609</v>
      </c>
      <c r="B14610" s="1" t="s">
        <v>15586</v>
      </c>
    </row>
    <row r="14611" spans="1:2">
      <c r="A14611" s="3">
        <v>14610</v>
      </c>
      <c r="B14611" s="1" t="s">
        <v>15587</v>
      </c>
    </row>
    <row r="14612" spans="1:2">
      <c r="A14612" s="3">
        <v>14611</v>
      </c>
      <c r="B14612" s="1" t="s">
        <v>15588</v>
      </c>
    </row>
    <row r="14613" spans="1:2">
      <c r="A14613" s="3">
        <v>14612</v>
      </c>
      <c r="B14613" s="1" t="s">
        <v>15589</v>
      </c>
    </row>
    <row r="14614" spans="1:2">
      <c r="A14614" s="3">
        <v>14613</v>
      </c>
      <c r="B14614" s="1" t="s">
        <v>15590</v>
      </c>
    </row>
    <row r="14615" spans="1:2">
      <c r="A14615" s="3">
        <v>14614</v>
      </c>
      <c r="B14615" s="1" t="s">
        <v>15591</v>
      </c>
    </row>
    <row r="14616" spans="1:2">
      <c r="A14616" s="3">
        <v>14615</v>
      </c>
      <c r="B14616" s="1" t="s">
        <v>15592</v>
      </c>
    </row>
    <row r="14617" spans="1:2">
      <c r="A14617" s="3">
        <v>14616</v>
      </c>
      <c r="B14617" s="1" t="s">
        <v>15593</v>
      </c>
    </row>
    <row r="14618" spans="1:2">
      <c r="A14618" s="3">
        <v>14617</v>
      </c>
      <c r="B14618" s="1" t="s">
        <v>15594</v>
      </c>
    </row>
    <row r="14619" spans="1:2">
      <c r="A14619" s="3">
        <v>14618</v>
      </c>
      <c r="B14619" s="1" t="s">
        <v>15595</v>
      </c>
    </row>
    <row r="14620" spans="1:2">
      <c r="A14620" s="3">
        <v>14619</v>
      </c>
      <c r="B14620" s="1" t="s">
        <v>15596</v>
      </c>
    </row>
    <row r="14621" spans="1:2">
      <c r="A14621" s="3">
        <v>14620</v>
      </c>
      <c r="B14621" s="1" t="s">
        <v>15597</v>
      </c>
    </row>
    <row r="14622" spans="1:2">
      <c r="A14622" s="3">
        <v>14621</v>
      </c>
      <c r="B14622" s="1" t="s">
        <v>15598</v>
      </c>
    </row>
    <row r="14623" spans="1:2">
      <c r="A14623" s="3">
        <v>14622</v>
      </c>
      <c r="B14623" s="1" t="s">
        <v>15599</v>
      </c>
    </row>
    <row r="14624" spans="1:2">
      <c r="A14624" s="3">
        <v>14623</v>
      </c>
      <c r="B14624" s="1" t="s">
        <v>15600</v>
      </c>
    </row>
    <row r="14625" spans="1:2">
      <c r="A14625" s="3">
        <v>14624</v>
      </c>
      <c r="B14625" s="1" t="s">
        <v>15601</v>
      </c>
    </row>
    <row r="14626" spans="1:2">
      <c r="A14626" s="3">
        <v>14625</v>
      </c>
      <c r="B14626" s="1" t="s">
        <v>15602</v>
      </c>
    </row>
    <row r="14627" spans="1:2">
      <c r="A14627" s="3">
        <v>14626</v>
      </c>
      <c r="B14627" s="1" t="s">
        <v>15603</v>
      </c>
    </row>
    <row r="14628" spans="1:2">
      <c r="A14628" s="3">
        <v>14627</v>
      </c>
      <c r="B14628" s="1" t="s">
        <v>15604</v>
      </c>
    </row>
    <row r="14629" spans="1:2">
      <c r="A14629" s="3">
        <v>14628</v>
      </c>
      <c r="B14629" s="1" t="s">
        <v>15605</v>
      </c>
    </row>
    <row r="14630" spans="1:2">
      <c r="A14630" s="3">
        <v>14629</v>
      </c>
      <c r="B14630" s="1" t="s">
        <v>15606</v>
      </c>
    </row>
    <row r="14631" spans="1:2">
      <c r="A14631" s="3">
        <v>14630</v>
      </c>
      <c r="B14631" s="1" t="s">
        <v>15607</v>
      </c>
    </row>
    <row r="14632" spans="1:2">
      <c r="A14632" s="3">
        <v>14631</v>
      </c>
      <c r="B14632" s="1" t="s">
        <v>15608</v>
      </c>
    </row>
    <row r="14633" spans="1:2">
      <c r="A14633" s="3">
        <v>14632</v>
      </c>
      <c r="B14633" s="1" t="s">
        <v>15609</v>
      </c>
    </row>
    <row r="14634" spans="1:2">
      <c r="A14634" s="3">
        <v>14633</v>
      </c>
      <c r="B14634" s="1" t="s">
        <v>15610</v>
      </c>
    </row>
    <row r="14635" spans="1:2">
      <c r="A14635" s="3">
        <v>14634</v>
      </c>
      <c r="B14635" s="1" t="s">
        <v>15611</v>
      </c>
    </row>
    <row r="14636" spans="1:2">
      <c r="A14636" s="3">
        <v>14635</v>
      </c>
      <c r="B14636" s="1" t="s">
        <v>15612</v>
      </c>
    </row>
    <row r="14637" spans="1:2">
      <c r="A14637" s="3">
        <v>14636</v>
      </c>
      <c r="B14637" s="1" t="s">
        <v>15613</v>
      </c>
    </row>
    <row r="14638" spans="1:2">
      <c r="A14638" s="3">
        <v>14637</v>
      </c>
      <c r="B14638" s="1" t="s">
        <v>15614</v>
      </c>
    </row>
    <row r="14639" spans="1:2">
      <c r="A14639" s="3">
        <v>14638</v>
      </c>
      <c r="B14639" s="1" t="s">
        <v>15615</v>
      </c>
    </row>
    <row r="14640" spans="1:2">
      <c r="A14640" s="3">
        <v>14639</v>
      </c>
      <c r="B14640" s="1" t="s">
        <v>15616</v>
      </c>
    </row>
    <row r="14641" spans="1:2">
      <c r="A14641" s="3">
        <v>14640</v>
      </c>
      <c r="B14641" s="1" t="s">
        <v>15617</v>
      </c>
    </row>
    <row r="14642" spans="1:2">
      <c r="A14642" s="3">
        <v>14641</v>
      </c>
      <c r="B14642" s="1" t="s">
        <v>15618</v>
      </c>
    </row>
    <row r="14643" spans="1:2">
      <c r="A14643" s="3">
        <v>14642</v>
      </c>
      <c r="B14643" s="1" t="s">
        <v>15619</v>
      </c>
    </row>
    <row r="14644" spans="1:2">
      <c r="A14644" s="3">
        <v>14643</v>
      </c>
      <c r="B14644" s="1" t="s">
        <v>15620</v>
      </c>
    </row>
    <row r="14645" spans="1:2">
      <c r="A14645" s="3">
        <v>14644</v>
      </c>
      <c r="B14645" s="1" t="s">
        <v>15621</v>
      </c>
    </row>
    <row r="14646" spans="1:2">
      <c r="A14646" s="3">
        <v>14645</v>
      </c>
      <c r="B14646" s="1" t="s">
        <v>15622</v>
      </c>
    </row>
    <row r="14647" spans="1:2">
      <c r="A14647" s="3">
        <v>14646</v>
      </c>
      <c r="B14647" s="1" t="s">
        <v>15623</v>
      </c>
    </row>
    <row r="14648" spans="1:2">
      <c r="A14648" s="3">
        <v>14647</v>
      </c>
      <c r="B14648" s="1" t="s">
        <v>15624</v>
      </c>
    </row>
    <row r="14649" spans="1:2">
      <c r="A14649" s="3">
        <v>14648</v>
      </c>
      <c r="B14649" s="1" t="s">
        <v>15625</v>
      </c>
    </row>
    <row r="14650" spans="1:2">
      <c r="A14650" s="3">
        <v>14649</v>
      </c>
      <c r="B14650" s="1" t="s">
        <v>15626</v>
      </c>
    </row>
    <row r="14651" spans="1:2">
      <c r="A14651" s="3">
        <v>14650</v>
      </c>
      <c r="B14651" s="1" t="s">
        <v>15627</v>
      </c>
    </row>
    <row r="14652" spans="1:2">
      <c r="A14652" s="3">
        <v>14651</v>
      </c>
      <c r="B14652" s="1" t="s">
        <v>15628</v>
      </c>
    </row>
    <row r="14653" spans="1:2">
      <c r="A14653" s="3">
        <v>14652</v>
      </c>
      <c r="B14653" s="1" t="s">
        <v>15629</v>
      </c>
    </row>
    <row r="14654" spans="1:2">
      <c r="A14654" s="3">
        <v>14653</v>
      </c>
      <c r="B14654" s="1" t="s">
        <v>15630</v>
      </c>
    </row>
    <row r="14655" spans="1:2">
      <c r="A14655" s="3">
        <v>14654</v>
      </c>
      <c r="B14655" s="1" t="s">
        <v>15631</v>
      </c>
    </row>
    <row r="14656" spans="1:2">
      <c r="A14656" s="3">
        <v>14655</v>
      </c>
      <c r="B14656" s="1" t="s">
        <v>15632</v>
      </c>
    </row>
    <row r="14657" spans="1:2">
      <c r="A14657" s="3">
        <v>14656</v>
      </c>
      <c r="B14657" s="1" t="s">
        <v>15633</v>
      </c>
    </row>
    <row r="14658" spans="1:2">
      <c r="A14658" s="3">
        <v>14657</v>
      </c>
      <c r="B14658" s="1" t="s">
        <v>15634</v>
      </c>
    </row>
    <row r="14659" spans="1:2">
      <c r="A14659" s="3">
        <v>14658</v>
      </c>
      <c r="B14659" s="1" t="s">
        <v>15635</v>
      </c>
    </row>
    <row r="14660" spans="1:2">
      <c r="A14660" s="3">
        <v>14659</v>
      </c>
      <c r="B14660" s="1" t="s">
        <v>15636</v>
      </c>
    </row>
    <row r="14661" spans="1:2">
      <c r="A14661" s="3">
        <v>14660</v>
      </c>
      <c r="B14661" s="1" t="s">
        <v>15637</v>
      </c>
    </row>
    <row r="14662" spans="1:2">
      <c r="A14662" s="3">
        <v>14661</v>
      </c>
      <c r="B14662" s="1" t="s">
        <v>15638</v>
      </c>
    </row>
    <row r="14663" spans="1:2">
      <c r="A14663" s="3">
        <v>14662</v>
      </c>
      <c r="B14663" s="1" t="s">
        <v>15639</v>
      </c>
    </row>
    <row r="14664" spans="1:2">
      <c r="A14664" s="3">
        <v>14663</v>
      </c>
      <c r="B14664" s="1" t="s">
        <v>15640</v>
      </c>
    </row>
    <row r="14665" spans="1:2">
      <c r="A14665" s="3">
        <v>14664</v>
      </c>
      <c r="B14665" s="1" t="s">
        <v>15641</v>
      </c>
    </row>
    <row r="14666" spans="1:2">
      <c r="A14666" s="3">
        <v>14665</v>
      </c>
      <c r="B14666" s="1" t="s">
        <v>15642</v>
      </c>
    </row>
    <row r="14667" spans="1:2">
      <c r="A14667" s="3">
        <v>14666</v>
      </c>
      <c r="B14667" s="1" t="s">
        <v>15643</v>
      </c>
    </row>
    <row r="14668" spans="1:2">
      <c r="A14668" s="3">
        <v>14667</v>
      </c>
      <c r="B14668" s="1" t="s">
        <v>15644</v>
      </c>
    </row>
    <row r="14669" spans="1:2">
      <c r="A14669" s="3">
        <v>14668</v>
      </c>
      <c r="B14669" s="1" t="s">
        <v>15645</v>
      </c>
    </row>
    <row r="14670" spans="1:2">
      <c r="A14670" s="3">
        <v>14669</v>
      </c>
      <c r="B14670" s="1" t="s">
        <v>15646</v>
      </c>
    </row>
    <row r="14671" spans="1:2">
      <c r="A14671" s="3">
        <v>14670</v>
      </c>
      <c r="B14671" s="1" t="s">
        <v>15647</v>
      </c>
    </row>
    <row r="14672" spans="1:2">
      <c r="A14672" s="3">
        <v>14671</v>
      </c>
      <c r="B14672" s="1" t="s">
        <v>15648</v>
      </c>
    </row>
    <row r="14673" spans="1:2">
      <c r="A14673" s="3">
        <v>14672</v>
      </c>
      <c r="B14673" s="1" t="s">
        <v>15649</v>
      </c>
    </row>
    <row r="14674" spans="1:2">
      <c r="A14674" s="3">
        <v>14673</v>
      </c>
      <c r="B14674" s="1" t="s">
        <v>15650</v>
      </c>
    </row>
    <row r="14675" spans="1:2">
      <c r="A14675" s="3">
        <v>14674</v>
      </c>
      <c r="B14675" s="1" t="s">
        <v>15651</v>
      </c>
    </row>
    <row r="14676" spans="1:2">
      <c r="A14676" s="3">
        <v>14675</v>
      </c>
      <c r="B14676" s="1" t="s">
        <v>15652</v>
      </c>
    </row>
    <row r="14677" spans="1:2">
      <c r="A14677" s="3">
        <v>14676</v>
      </c>
      <c r="B14677" s="1" t="s">
        <v>15653</v>
      </c>
    </row>
    <row r="14678" spans="1:2">
      <c r="A14678" s="3">
        <v>14677</v>
      </c>
      <c r="B14678" s="1" t="s">
        <v>15654</v>
      </c>
    </row>
    <row r="14679" spans="1:2">
      <c r="A14679" s="3">
        <v>14678</v>
      </c>
      <c r="B14679" s="1" t="s">
        <v>15655</v>
      </c>
    </row>
    <row r="14680" spans="1:2">
      <c r="A14680" s="3">
        <v>14679</v>
      </c>
      <c r="B14680" s="1" t="s">
        <v>15656</v>
      </c>
    </row>
    <row r="14681" spans="1:2">
      <c r="A14681" s="3">
        <v>14680</v>
      </c>
      <c r="B14681" s="1" t="s">
        <v>15657</v>
      </c>
    </row>
    <row r="14682" spans="1:2">
      <c r="A14682" s="3">
        <v>14681</v>
      </c>
      <c r="B14682" s="1" t="s">
        <v>15658</v>
      </c>
    </row>
    <row r="14683" spans="1:2">
      <c r="A14683" s="3">
        <v>14682</v>
      </c>
      <c r="B14683" s="1" t="s">
        <v>15659</v>
      </c>
    </row>
    <row r="14684" spans="1:2">
      <c r="A14684" s="3">
        <v>14683</v>
      </c>
      <c r="B14684" s="1" t="s">
        <v>15660</v>
      </c>
    </row>
    <row r="14685" spans="1:2">
      <c r="A14685" s="3">
        <v>14684</v>
      </c>
      <c r="B14685" s="1" t="s">
        <v>15661</v>
      </c>
    </row>
    <row r="14686" spans="1:2">
      <c r="A14686" s="3">
        <v>14685</v>
      </c>
      <c r="B14686" s="1" t="s">
        <v>15662</v>
      </c>
    </row>
    <row r="14687" spans="1:2">
      <c r="A14687" s="3">
        <v>14686</v>
      </c>
      <c r="B14687" s="1" t="s">
        <v>15663</v>
      </c>
    </row>
    <row r="14688" spans="1:2">
      <c r="A14688" s="3">
        <v>14687</v>
      </c>
      <c r="B14688" s="1" t="s">
        <v>15664</v>
      </c>
    </row>
    <row r="14689" spans="1:2">
      <c r="A14689" s="3">
        <v>14688</v>
      </c>
      <c r="B14689" s="1" t="s">
        <v>15665</v>
      </c>
    </row>
    <row r="14690" spans="1:2">
      <c r="A14690" s="3">
        <v>14689</v>
      </c>
      <c r="B14690" s="1" t="s">
        <v>15666</v>
      </c>
    </row>
    <row r="14691" spans="1:2">
      <c r="A14691" s="3">
        <v>14690</v>
      </c>
      <c r="B14691" s="1" t="s">
        <v>15667</v>
      </c>
    </row>
    <row r="14692" spans="1:2">
      <c r="A14692" s="3">
        <v>14691</v>
      </c>
      <c r="B14692" s="1" t="s">
        <v>15668</v>
      </c>
    </row>
    <row r="14693" spans="1:2">
      <c r="A14693" s="3">
        <v>14692</v>
      </c>
      <c r="B14693" s="1" t="s">
        <v>15669</v>
      </c>
    </row>
    <row r="14694" spans="1:2">
      <c r="A14694" s="3">
        <v>14693</v>
      </c>
      <c r="B14694" s="1" t="s">
        <v>15670</v>
      </c>
    </row>
    <row r="14695" spans="1:2">
      <c r="A14695" s="3">
        <v>14694</v>
      </c>
      <c r="B14695" s="1" t="s">
        <v>15671</v>
      </c>
    </row>
    <row r="14696" spans="1:2">
      <c r="A14696" s="3">
        <v>14695</v>
      </c>
      <c r="B14696" s="1" t="s">
        <v>15672</v>
      </c>
    </row>
    <row r="14697" spans="1:2">
      <c r="A14697" s="3">
        <v>14696</v>
      </c>
      <c r="B14697" s="1" t="s">
        <v>15673</v>
      </c>
    </row>
    <row r="14698" spans="1:2">
      <c r="A14698" s="3">
        <v>14697</v>
      </c>
      <c r="B14698" s="1" t="s">
        <v>15674</v>
      </c>
    </row>
    <row r="14699" spans="1:2">
      <c r="A14699" s="3">
        <v>14698</v>
      </c>
      <c r="B14699" s="1" t="s">
        <v>15675</v>
      </c>
    </row>
    <row r="14700" spans="1:2">
      <c r="A14700" s="3">
        <v>14699</v>
      </c>
      <c r="B14700" s="1" t="s">
        <v>15676</v>
      </c>
    </row>
    <row r="14701" spans="1:2">
      <c r="A14701" s="3">
        <v>14700</v>
      </c>
      <c r="B14701" s="1" t="s">
        <v>15677</v>
      </c>
    </row>
    <row r="14702" spans="1:2">
      <c r="A14702" s="3">
        <v>14701</v>
      </c>
      <c r="B14702" s="1" t="s">
        <v>15678</v>
      </c>
    </row>
    <row r="14703" spans="1:2">
      <c r="A14703" s="3">
        <v>14702</v>
      </c>
      <c r="B14703" s="1" t="s">
        <v>15679</v>
      </c>
    </row>
    <row r="14704" spans="1:2">
      <c r="A14704" s="3">
        <v>14703</v>
      </c>
      <c r="B14704" s="1" t="s">
        <v>15680</v>
      </c>
    </row>
    <row r="14705" spans="1:2">
      <c r="A14705" s="3">
        <v>14704</v>
      </c>
      <c r="B14705" s="1" t="s">
        <v>15681</v>
      </c>
    </row>
    <row r="14706" spans="1:2">
      <c r="A14706" s="3">
        <v>14705</v>
      </c>
      <c r="B14706" s="1" t="s">
        <v>15682</v>
      </c>
    </row>
    <row r="14707" spans="1:2">
      <c r="A14707" s="3">
        <v>14706</v>
      </c>
      <c r="B14707" s="1" t="s">
        <v>15683</v>
      </c>
    </row>
    <row r="14708" spans="1:2">
      <c r="A14708" s="3">
        <v>14707</v>
      </c>
      <c r="B14708" s="1" t="s">
        <v>15684</v>
      </c>
    </row>
    <row r="14709" spans="1:2">
      <c r="A14709" s="3">
        <v>14708</v>
      </c>
      <c r="B14709" s="1" t="s">
        <v>15685</v>
      </c>
    </row>
    <row r="14710" spans="1:2">
      <c r="A14710" s="3">
        <v>14709</v>
      </c>
      <c r="B14710" s="1" t="s">
        <v>15686</v>
      </c>
    </row>
    <row r="14711" spans="1:2">
      <c r="A14711" s="3">
        <v>14710</v>
      </c>
      <c r="B14711" s="1" t="s">
        <v>15687</v>
      </c>
    </row>
    <row r="14712" spans="1:2">
      <c r="A14712" s="3">
        <v>14711</v>
      </c>
      <c r="B14712" s="1" t="s">
        <v>15688</v>
      </c>
    </row>
    <row r="14713" spans="1:2">
      <c r="A14713" s="3">
        <v>14712</v>
      </c>
      <c r="B14713" s="1" t="s">
        <v>15689</v>
      </c>
    </row>
    <row r="14714" spans="1:2">
      <c r="A14714" s="3">
        <v>14713</v>
      </c>
      <c r="B14714" s="1" t="s">
        <v>15690</v>
      </c>
    </row>
    <row r="14715" spans="1:2">
      <c r="A14715" s="3">
        <v>14714</v>
      </c>
      <c r="B14715" s="1" t="s">
        <v>15691</v>
      </c>
    </row>
    <row r="14716" spans="1:2">
      <c r="A14716" s="3">
        <v>14715</v>
      </c>
      <c r="B14716" s="1" t="s">
        <v>15692</v>
      </c>
    </row>
    <row r="14717" spans="1:2">
      <c r="A14717" s="3">
        <v>14716</v>
      </c>
      <c r="B14717" s="1" t="s">
        <v>15693</v>
      </c>
    </row>
    <row r="14718" spans="1:2">
      <c r="A14718" s="3">
        <v>14717</v>
      </c>
      <c r="B14718" s="1" t="s">
        <v>15694</v>
      </c>
    </row>
    <row r="14719" spans="1:2">
      <c r="A14719" s="3">
        <v>14718</v>
      </c>
      <c r="B14719" s="1" t="s">
        <v>15695</v>
      </c>
    </row>
    <row r="14720" spans="1:2">
      <c r="A14720" s="3">
        <v>14719</v>
      </c>
      <c r="B14720" s="1" t="s">
        <v>15696</v>
      </c>
    </row>
    <row r="14721" spans="1:2">
      <c r="A14721" s="3">
        <v>14720</v>
      </c>
      <c r="B14721" s="1" t="s">
        <v>15697</v>
      </c>
    </row>
    <row r="14722" spans="1:2">
      <c r="A14722" s="3">
        <v>14721</v>
      </c>
      <c r="B14722" s="1" t="s">
        <v>15698</v>
      </c>
    </row>
    <row r="14723" spans="1:2">
      <c r="A14723" s="3">
        <v>14722</v>
      </c>
      <c r="B14723" s="1" t="s">
        <v>15699</v>
      </c>
    </row>
    <row r="14724" spans="1:2">
      <c r="A14724" s="3">
        <v>14723</v>
      </c>
      <c r="B14724" s="1" t="s">
        <v>15700</v>
      </c>
    </row>
    <row r="14725" spans="1:2">
      <c r="A14725" s="3">
        <v>14724</v>
      </c>
      <c r="B14725" s="1" t="s">
        <v>15701</v>
      </c>
    </row>
    <row r="14726" spans="1:2">
      <c r="A14726" s="3">
        <v>14725</v>
      </c>
      <c r="B14726" s="1" t="s">
        <v>15702</v>
      </c>
    </row>
    <row r="14727" spans="1:2">
      <c r="A14727" s="3">
        <v>14726</v>
      </c>
      <c r="B14727" s="1" t="s">
        <v>15703</v>
      </c>
    </row>
    <row r="14728" spans="1:2">
      <c r="A14728" s="3">
        <v>14727</v>
      </c>
      <c r="B14728" s="1" t="s">
        <v>15704</v>
      </c>
    </row>
    <row r="14729" spans="1:2">
      <c r="A14729" s="3">
        <v>14728</v>
      </c>
      <c r="B14729" s="1" t="s">
        <v>15705</v>
      </c>
    </row>
    <row r="14730" spans="1:2">
      <c r="A14730" s="3">
        <v>14729</v>
      </c>
      <c r="B14730" s="1" t="s">
        <v>15706</v>
      </c>
    </row>
    <row r="14731" spans="1:2">
      <c r="A14731" s="3">
        <v>14730</v>
      </c>
      <c r="B14731" s="1" t="s">
        <v>15707</v>
      </c>
    </row>
    <row r="14732" spans="1:2">
      <c r="A14732" s="3">
        <v>14731</v>
      </c>
      <c r="B14732" s="1" t="s">
        <v>15708</v>
      </c>
    </row>
    <row r="14733" spans="1:2">
      <c r="A14733" s="3">
        <v>14732</v>
      </c>
      <c r="B14733" s="1" t="s">
        <v>15709</v>
      </c>
    </row>
    <row r="14734" spans="1:2">
      <c r="A14734" s="3">
        <v>14733</v>
      </c>
      <c r="B14734" s="1" t="s">
        <v>15710</v>
      </c>
    </row>
    <row r="14735" spans="1:2">
      <c r="A14735" s="3">
        <v>14734</v>
      </c>
      <c r="B14735" s="1" t="s">
        <v>15711</v>
      </c>
    </row>
    <row r="14736" spans="1:2">
      <c r="A14736" s="3">
        <v>14735</v>
      </c>
      <c r="B14736" s="1" t="s">
        <v>15712</v>
      </c>
    </row>
    <row r="14737" spans="1:2">
      <c r="A14737" s="3">
        <v>14736</v>
      </c>
      <c r="B14737" s="1" t="s">
        <v>15713</v>
      </c>
    </row>
    <row r="14738" spans="1:2">
      <c r="A14738" s="3">
        <v>14737</v>
      </c>
      <c r="B14738" s="1" t="s">
        <v>15714</v>
      </c>
    </row>
    <row r="14739" spans="1:2">
      <c r="A14739" s="3">
        <v>14738</v>
      </c>
      <c r="B14739" s="1" t="s">
        <v>15715</v>
      </c>
    </row>
    <row r="14740" spans="1:2">
      <c r="A14740" s="3">
        <v>14739</v>
      </c>
      <c r="B14740" s="1" t="s">
        <v>15716</v>
      </c>
    </row>
    <row r="14741" spans="1:2">
      <c r="A14741" s="3">
        <v>14740</v>
      </c>
      <c r="B14741" s="1" t="s">
        <v>15717</v>
      </c>
    </row>
    <row r="14742" spans="1:2">
      <c r="A14742" s="3">
        <v>14741</v>
      </c>
      <c r="B14742" s="1" t="s">
        <v>15718</v>
      </c>
    </row>
    <row r="14743" spans="1:2">
      <c r="A14743" s="3">
        <v>14742</v>
      </c>
      <c r="B14743" s="1" t="s">
        <v>15719</v>
      </c>
    </row>
    <row r="14744" spans="1:2">
      <c r="A14744" s="3">
        <v>14743</v>
      </c>
      <c r="B14744" s="1" t="s">
        <v>15720</v>
      </c>
    </row>
    <row r="14745" spans="1:2">
      <c r="A14745" s="3">
        <v>14744</v>
      </c>
      <c r="B14745" s="1" t="s">
        <v>15721</v>
      </c>
    </row>
    <row r="14746" spans="1:2">
      <c r="A14746" s="3">
        <v>14745</v>
      </c>
      <c r="B14746" s="1" t="s">
        <v>15722</v>
      </c>
    </row>
    <row r="14747" spans="1:2">
      <c r="A14747" s="3">
        <v>14746</v>
      </c>
      <c r="B14747" s="1" t="s">
        <v>15723</v>
      </c>
    </row>
    <row r="14748" spans="1:2">
      <c r="A14748" s="3">
        <v>14747</v>
      </c>
      <c r="B14748" s="1" t="s">
        <v>15724</v>
      </c>
    </row>
    <row r="14749" spans="1:2">
      <c r="A14749" s="3">
        <v>14748</v>
      </c>
      <c r="B14749" s="1" t="s">
        <v>15725</v>
      </c>
    </row>
    <row r="14750" spans="1:2">
      <c r="A14750" s="3">
        <v>14749</v>
      </c>
      <c r="B14750" s="1" t="s">
        <v>15726</v>
      </c>
    </row>
    <row r="14751" spans="1:2">
      <c r="A14751" s="3">
        <v>14750</v>
      </c>
      <c r="B14751" s="1" t="s">
        <v>15727</v>
      </c>
    </row>
    <row r="14752" spans="1:2">
      <c r="A14752" s="3">
        <v>14751</v>
      </c>
      <c r="B14752" s="1" t="s">
        <v>15728</v>
      </c>
    </row>
    <row r="14753" spans="1:2">
      <c r="A14753" s="3">
        <v>14752</v>
      </c>
      <c r="B14753" s="1" t="s">
        <v>15729</v>
      </c>
    </row>
    <row r="14754" spans="1:2">
      <c r="A14754" s="3">
        <v>14753</v>
      </c>
      <c r="B14754" s="1" t="s">
        <v>15730</v>
      </c>
    </row>
    <row r="14755" spans="1:2">
      <c r="A14755" s="3">
        <v>14754</v>
      </c>
      <c r="B14755" s="1" t="s">
        <v>15731</v>
      </c>
    </row>
    <row r="14756" spans="1:2">
      <c r="A14756" s="3">
        <v>14755</v>
      </c>
      <c r="B14756" s="1" t="s">
        <v>15732</v>
      </c>
    </row>
    <row r="14757" spans="1:2">
      <c r="A14757" s="3">
        <v>14756</v>
      </c>
      <c r="B14757" s="1" t="s">
        <v>15733</v>
      </c>
    </row>
    <row r="14758" spans="1:2">
      <c r="A14758" s="3">
        <v>14757</v>
      </c>
      <c r="B14758" s="1" t="s">
        <v>15734</v>
      </c>
    </row>
    <row r="14759" spans="1:2">
      <c r="A14759" s="3">
        <v>14758</v>
      </c>
      <c r="B14759" s="1" t="s">
        <v>15735</v>
      </c>
    </row>
    <row r="14760" spans="1:2">
      <c r="A14760" s="3">
        <v>14759</v>
      </c>
      <c r="B14760" s="1" t="s">
        <v>15736</v>
      </c>
    </row>
    <row r="14761" spans="1:2">
      <c r="A14761" s="3">
        <v>14760</v>
      </c>
      <c r="B14761" s="1" t="s">
        <v>15737</v>
      </c>
    </row>
    <row r="14762" spans="1:2">
      <c r="A14762" s="3">
        <v>14761</v>
      </c>
      <c r="B14762" s="1" t="s">
        <v>15738</v>
      </c>
    </row>
    <row r="14763" spans="1:2">
      <c r="A14763" s="3">
        <v>14762</v>
      </c>
      <c r="B14763" s="1" t="s">
        <v>15739</v>
      </c>
    </row>
    <row r="14764" spans="1:2">
      <c r="A14764" s="3">
        <v>14763</v>
      </c>
      <c r="B14764" s="1" t="s">
        <v>15740</v>
      </c>
    </row>
    <row r="14765" spans="1:2">
      <c r="A14765" s="3">
        <v>14764</v>
      </c>
      <c r="B14765" s="1" t="s">
        <v>15741</v>
      </c>
    </row>
    <row r="14766" spans="1:2">
      <c r="A14766" s="3">
        <v>14765</v>
      </c>
      <c r="B14766" s="1" t="s">
        <v>15742</v>
      </c>
    </row>
    <row r="14767" spans="1:2">
      <c r="A14767" s="3">
        <v>14766</v>
      </c>
      <c r="B14767" s="1" t="s">
        <v>15743</v>
      </c>
    </row>
    <row r="14768" spans="1:2">
      <c r="A14768" s="3">
        <v>14767</v>
      </c>
      <c r="B14768" s="1" t="s">
        <v>15744</v>
      </c>
    </row>
    <row r="14769" spans="1:2">
      <c r="A14769" s="3">
        <v>14768</v>
      </c>
      <c r="B14769" s="1" t="s">
        <v>15745</v>
      </c>
    </row>
    <row r="14770" spans="1:2">
      <c r="A14770" s="3">
        <v>14769</v>
      </c>
      <c r="B14770" s="1" t="s">
        <v>15746</v>
      </c>
    </row>
    <row r="14771" spans="1:2">
      <c r="A14771" s="3">
        <v>14770</v>
      </c>
      <c r="B14771" s="1" t="s">
        <v>15747</v>
      </c>
    </row>
    <row r="14772" spans="1:2">
      <c r="A14772" s="3">
        <v>14771</v>
      </c>
      <c r="B14772" s="1" t="s">
        <v>15748</v>
      </c>
    </row>
    <row r="14773" spans="1:2">
      <c r="A14773" s="3">
        <v>14772</v>
      </c>
      <c r="B14773" s="1" t="s">
        <v>15749</v>
      </c>
    </row>
    <row r="14774" spans="1:2">
      <c r="A14774" s="3">
        <v>14773</v>
      </c>
      <c r="B14774" s="1" t="s">
        <v>15750</v>
      </c>
    </row>
    <row r="14775" spans="1:2">
      <c r="A14775" s="3">
        <v>14774</v>
      </c>
      <c r="B14775" s="1" t="s">
        <v>15751</v>
      </c>
    </row>
    <row r="14776" spans="1:2">
      <c r="A14776" s="3">
        <v>14775</v>
      </c>
      <c r="B14776" s="1" t="s">
        <v>15752</v>
      </c>
    </row>
    <row r="14777" spans="1:2">
      <c r="A14777" s="3">
        <v>14776</v>
      </c>
      <c r="B14777" s="1" t="s">
        <v>15753</v>
      </c>
    </row>
    <row r="14778" spans="1:2">
      <c r="A14778" s="3">
        <v>14777</v>
      </c>
      <c r="B14778" s="1" t="s">
        <v>15754</v>
      </c>
    </row>
    <row r="14779" spans="1:2">
      <c r="A14779" s="3">
        <v>14778</v>
      </c>
      <c r="B14779" s="1" t="s">
        <v>15755</v>
      </c>
    </row>
    <row r="14780" spans="1:2">
      <c r="A14780" s="3">
        <v>14779</v>
      </c>
      <c r="B14780" s="1" t="s">
        <v>15756</v>
      </c>
    </row>
    <row r="14781" spans="1:2">
      <c r="A14781" s="3">
        <v>14780</v>
      </c>
      <c r="B14781" s="1" t="s">
        <v>15757</v>
      </c>
    </row>
    <row r="14782" spans="1:2">
      <c r="A14782" s="3">
        <v>14781</v>
      </c>
      <c r="B14782" s="1" t="s">
        <v>15758</v>
      </c>
    </row>
    <row r="14783" spans="1:2">
      <c r="A14783" s="3">
        <v>14782</v>
      </c>
      <c r="B14783" s="1" t="s">
        <v>15759</v>
      </c>
    </row>
    <row r="14784" spans="1:2">
      <c r="A14784" s="3">
        <v>14783</v>
      </c>
      <c r="B14784" s="1" t="s">
        <v>15760</v>
      </c>
    </row>
    <row r="14785" spans="1:2">
      <c r="A14785" s="3">
        <v>14784</v>
      </c>
      <c r="B14785" s="1" t="s">
        <v>15761</v>
      </c>
    </row>
    <row r="14786" spans="1:2">
      <c r="A14786" s="3">
        <v>14785</v>
      </c>
      <c r="B14786" s="1" t="s">
        <v>15762</v>
      </c>
    </row>
    <row r="14787" spans="1:2">
      <c r="A14787" s="3">
        <v>14786</v>
      </c>
      <c r="B14787" s="1" t="s">
        <v>15763</v>
      </c>
    </row>
    <row r="14788" spans="1:2">
      <c r="A14788" s="3">
        <v>14787</v>
      </c>
      <c r="B14788" s="1" t="s">
        <v>15764</v>
      </c>
    </row>
    <row r="14789" spans="1:2">
      <c r="A14789" s="3">
        <v>14788</v>
      </c>
      <c r="B14789" s="1" t="s">
        <v>15765</v>
      </c>
    </row>
    <row r="14790" spans="1:2">
      <c r="A14790" s="3">
        <v>14789</v>
      </c>
      <c r="B14790" s="1" t="s">
        <v>15766</v>
      </c>
    </row>
    <row r="14791" spans="1:2">
      <c r="A14791" s="3">
        <v>14790</v>
      </c>
      <c r="B14791" s="1" t="s">
        <v>15767</v>
      </c>
    </row>
    <row r="14792" spans="1:2">
      <c r="A14792" s="3">
        <v>14791</v>
      </c>
      <c r="B14792" s="1" t="s">
        <v>15768</v>
      </c>
    </row>
    <row r="14793" spans="1:2">
      <c r="A14793" s="3">
        <v>14792</v>
      </c>
      <c r="B14793" s="1" t="s">
        <v>15769</v>
      </c>
    </row>
    <row r="14794" spans="1:2">
      <c r="A14794" s="3">
        <v>14793</v>
      </c>
      <c r="B14794" s="1" t="s">
        <v>15770</v>
      </c>
    </row>
    <row r="14795" spans="1:2">
      <c r="A14795" s="3">
        <v>14794</v>
      </c>
      <c r="B14795" s="1" t="s">
        <v>15771</v>
      </c>
    </row>
    <row r="14796" spans="1:2">
      <c r="A14796" s="3">
        <v>14795</v>
      </c>
      <c r="B14796" s="1" t="s">
        <v>15772</v>
      </c>
    </row>
    <row r="14797" spans="1:2">
      <c r="A14797" s="3">
        <v>14796</v>
      </c>
      <c r="B14797" s="1" t="s">
        <v>15773</v>
      </c>
    </row>
    <row r="14798" spans="1:2">
      <c r="A14798" s="3">
        <v>14797</v>
      </c>
      <c r="B14798" s="1" t="s">
        <v>15774</v>
      </c>
    </row>
    <row r="14799" spans="1:2">
      <c r="A14799" s="3">
        <v>14798</v>
      </c>
      <c r="B14799" s="1" t="s">
        <v>15775</v>
      </c>
    </row>
    <row r="14800" spans="1:2">
      <c r="A14800" s="3">
        <v>14799</v>
      </c>
      <c r="B14800" s="1" t="s">
        <v>15776</v>
      </c>
    </row>
    <row r="14801" spans="1:2">
      <c r="A14801" s="3">
        <v>14800</v>
      </c>
      <c r="B14801" s="1" t="s">
        <v>15777</v>
      </c>
    </row>
    <row r="14802" spans="1:2">
      <c r="A14802" s="3">
        <v>14801</v>
      </c>
      <c r="B14802" s="1" t="s">
        <v>15778</v>
      </c>
    </row>
    <row r="14803" spans="1:2">
      <c r="A14803" s="3">
        <v>14802</v>
      </c>
      <c r="B14803" s="1" t="s">
        <v>15779</v>
      </c>
    </row>
    <row r="14804" spans="1:2">
      <c r="A14804" s="3">
        <v>14803</v>
      </c>
      <c r="B14804" s="1" t="s">
        <v>15780</v>
      </c>
    </row>
    <row r="14805" spans="1:2">
      <c r="A14805" s="3">
        <v>14804</v>
      </c>
      <c r="B14805" s="1" t="s">
        <v>15781</v>
      </c>
    </row>
    <row r="14806" spans="1:2">
      <c r="A14806" s="3">
        <v>14805</v>
      </c>
      <c r="B14806" s="1" t="s">
        <v>15782</v>
      </c>
    </row>
    <row r="14807" spans="1:2">
      <c r="A14807" s="3">
        <v>14806</v>
      </c>
      <c r="B14807" s="1" t="s">
        <v>15783</v>
      </c>
    </row>
    <row r="14808" spans="1:2">
      <c r="A14808" s="3">
        <v>14807</v>
      </c>
      <c r="B14808" s="1" t="s">
        <v>15784</v>
      </c>
    </row>
    <row r="14809" spans="1:2">
      <c r="A14809" s="3">
        <v>14808</v>
      </c>
      <c r="B14809" s="1" t="s">
        <v>15785</v>
      </c>
    </row>
    <row r="14810" spans="1:2">
      <c r="A14810" s="3">
        <v>14809</v>
      </c>
      <c r="B14810" s="1" t="s">
        <v>15786</v>
      </c>
    </row>
    <row r="14811" spans="1:2">
      <c r="A14811" s="3">
        <v>14810</v>
      </c>
      <c r="B14811" s="1" t="s">
        <v>15787</v>
      </c>
    </row>
    <row r="14812" spans="1:2">
      <c r="A14812" s="3">
        <v>14811</v>
      </c>
      <c r="B14812" s="1" t="s">
        <v>15788</v>
      </c>
    </row>
    <row r="14813" spans="1:2">
      <c r="A14813" s="3">
        <v>14812</v>
      </c>
      <c r="B14813" s="1" t="s">
        <v>15789</v>
      </c>
    </row>
    <row r="14814" spans="1:2">
      <c r="A14814" s="3">
        <v>14813</v>
      </c>
      <c r="B14814" s="1" t="s">
        <v>15790</v>
      </c>
    </row>
    <row r="14815" spans="1:2">
      <c r="A14815" s="3">
        <v>14814</v>
      </c>
      <c r="B14815" s="1" t="s">
        <v>15791</v>
      </c>
    </row>
    <row r="14816" spans="1:2">
      <c r="A14816" s="3">
        <v>14815</v>
      </c>
      <c r="B14816" s="1" t="s">
        <v>15792</v>
      </c>
    </row>
    <row r="14817" spans="1:2">
      <c r="A14817" s="3">
        <v>14816</v>
      </c>
      <c r="B14817" s="1" t="s">
        <v>15793</v>
      </c>
    </row>
    <row r="14818" spans="1:2">
      <c r="A14818" s="3">
        <v>14817</v>
      </c>
      <c r="B14818" s="1" t="s">
        <v>15794</v>
      </c>
    </row>
    <row r="14819" spans="1:2">
      <c r="A14819" s="3">
        <v>14818</v>
      </c>
      <c r="B14819" s="1" t="s">
        <v>15795</v>
      </c>
    </row>
    <row r="14820" spans="1:2">
      <c r="A14820" s="3">
        <v>14819</v>
      </c>
      <c r="B14820" s="1" t="s">
        <v>15796</v>
      </c>
    </row>
    <row r="14821" spans="1:2">
      <c r="A14821" s="3">
        <v>14820</v>
      </c>
      <c r="B14821" s="1" t="s">
        <v>15797</v>
      </c>
    </row>
    <row r="14822" spans="1:2">
      <c r="A14822" s="3">
        <v>14821</v>
      </c>
      <c r="B14822" s="1" t="s">
        <v>15798</v>
      </c>
    </row>
    <row r="14823" spans="1:2">
      <c r="A14823" s="3">
        <v>14822</v>
      </c>
      <c r="B14823" s="1" t="s">
        <v>15799</v>
      </c>
    </row>
    <row r="14824" spans="1:2">
      <c r="A14824" s="3">
        <v>14823</v>
      </c>
      <c r="B14824" s="1" t="s">
        <v>15800</v>
      </c>
    </row>
    <row r="14825" spans="1:2">
      <c r="A14825" s="3">
        <v>14824</v>
      </c>
      <c r="B14825" s="1" t="s">
        <v>15801</v>
      </c>
    </row>
    <row r="14826" spans="1:2">
      <c r="A14826" s="3">
        <v>14825</v>
      </c>
      <c r="B14826" s="1" t="s">
        <v>15802</v>
      </c>
    </row>
    <row r="14827" spans="1:2">
      <c r="A14827" s="3">
        <v>14826</v>
      </c>
      <c r="B14827" s="1" t="s">
        <v>15803</v>
      </c>
    </row>
    <row r="14828" spans="1:2">
      <c r="A14828" s="3">
        <v>14827</v>
      </c>
      <c r="B14828" s="1" t="s">
        <v>15804</v>
      </c>
    </row>
    <row r="14829" spans="1:2">
      <c r="A14829" s="3">
        <v>14828</v>
      </c>
      <c r="B14829" s="1" t="s">
        <v>15805</v>
      </c>
    </row>
    <row r="14830" spans="1:2">
      <c r="A14830" s="3">
        <v>14829</v>
      </c>
      <c r="B14830" s="1" t="s">
        <v>15806</v>
      </c>
    </row>
    <row r="14831" spans="1:2">
      <c r="A14831" s="3">
        <v>14830</v>
      </c>
      <c r="B14831" s="1" t="s">
        <v>15807</v>
      </c>
    </row>
    <row r="14832" spans="1:2">
      <c r="A14832" s="3">
        <v>14831</v>
      </c>
      <c r="B14832" s="1" t="s">
        <v>15808</v>
      </c>
    </row>
    <row r="14833" spans="1:2">
      <c r="A14833" s="3">
        <v>14832</v>
      </c>
      <c r="B14833" s="1" t="s">
        <v>15809</v>
      </c>
    </row>
    <row r="14834" spans="1:2">
      <c r="A14834" s="3">
        <v>14833</v>
      </c>
      <c r="B14834" s="1" t="s">
        <v>15810</v>
      </c>
    </row>
    <row r="14835" spans="1:2">
      <c r="A14835" s="3">
        <v>14834</v>
      </c>
      <c r="B14835" s="1" t="s">
        <v>15811</v>
      </c>
    </row>
    <row r="14836" spans="1:2">
      <c r="A14836" s="3">
        <v>14835</v>
      </c>
      <c r="B14836" s="1" t="s">
        <v>15812</v>
      </c>
    </row>
    <row r="14837" spans="1:2">
      <c r="A14837" s="3">
        <v>14836</v>
      </c>
      <c r="B14837" s="1" t="s">
        <v>15813</v>
      </c>
    </row>
    <row r="14838" spans="1:2">
      <c r="A14838" s="3">
        <v>14837</v>
      </c>
      <c r="B14838" s="1" t="s">
        <v>15814</v>
      </c>
    </row>
    <row r="14839" spans="1:2">
      <c r="A14839" s="3">
        <v>14838</v>
      </c>
      <c r="B14839" s="1" t="s">
        <v>15815</v>
      </c>
    </row>
    <row r="14840" spans="1:2">
      <c r="A14840" s="3">
        <v>14839</v>
      </c>
      <c r="B14840" s="1" t="s">
        <v>15816</v>
      </c>
    </row>
    <row r="14841" spans="1:2">
      <c r="A14841" s="3">
        <v>14840</v>
      </c>
      <c r="B14841" s="1" t="s">
        <v>15817</v>
      </c>
    </row>
    <row r="14842" spans="1:2">
      <c r="A14842" s="3">
        <v>14841</v>
      </c>
      <c r="B14842" s="1" t="s">
        <v>15818</v>
      </c>
    </row>
    <row r="14843" spans="1:2">
      <c r="A14843" s="3">
        <v>14842</v>
      </c>
      <c r="B14843" s="1" t="s">
        <v>15819</v>
      </c>
    </row>
    <row r="14844" spans="1:2">
      <c r="A14844" s="3">
        <v>14843</v>
      </c>
      <c r="B14844" s="1" t="s">
        <v>15820</v>
      </c>
    </row>
    <row r="14845" spans="1:2">
      <c r="A14845" s="3">
        <v>14844</v>
      </c>
      <c r="B14845" s="1" t="s">
        <v>15821</v>
      </c>
    </row>
    <row r="14846" spans="1:2">
      <c r="A14846" s="3">
        <v>14845</v>
      </c>
      <c r="B14846" s="1" t="s">
        <v>15822</v>
      </c>
    </row>
    <row r="14847" spans="1:2">
      <c r="A14847" s="3">
        <v>14846</v>
      </c>
      <c r="B14847" s="1" t="s">
        <v>15823</v>
      </c>
    </row>
    <row r="14848" spans="1:2">
      <c r="A14848" s="3">
        <v>14847</v>
      </c>
      <c r="B14848" s="1" t="s">
        <v>15824</v>
      </c>
    </row>
    <row r="14849" spans="1:2">
      <c r="A14849" s="3">
        <v>14848</v>
      </c>
      <c r="B14849" s="1" t="s">
        <v>15825</v>
      </c>
    </row>
    <row r="14850" spans="1:2">
      <c r="A14850" s="3">
        <v>14849</v>
      </c>
      <c r="B14850" s="1" t="s">
        <v>15826</v>
      </c>
    </row>
    <row r="14851" spans="1:2">
      <c r="A14851" s="3">
        <v>14850</v>
      </c>
      <c r="B14851" s="1" t="s">
        <v>15827</v>
      </c>
    </row>
    <row r="14852" spans="1:2">
      <c r="A14852" s="3">
        <v>14851</v>
      </c>
      <c r="B14852" s="1" t="s">
        <v>15828</v>
      </c>
    </row>
    <row r="14853" spans="1:2">
      <c r="A14853" s="3">
        <v>14852</v>
      </c>
      <c r="B14853" s="1" t="s">
        <v>15829</v>
      </c>
    </row>
    <row r="14854" spans="1:2">
      <c r="A14854" s="3">
        <v>14853</v>
      </c>
      <c r="B14854" s="1" t="s">
        <v>15830</v>
      </c>
    </row>
    <row r="14855" spans="1:2">
      <c r="A14855" s="3">
        <v>14854</v>
      </c>
      <c r="B14855" s="1" t="s">
        <v>15831</v>
      </c>
    </row>
    <row r="14856" spans="1:2">
      <c r="A14856" s="3">
        <v>14855</v>
      </c>
      <c r="B14856" s="1" t="s">
        <v>15832</v>
      </c>
    </row>
    <row r="14857" spans="1:2">
      <c r="A14857" s="3">
        <v>14856</v>
      </c>
      <c r="B14857" s="1" t="s">
        <v>15833</v>
      </c>
    </row>
    <row r="14858" spans="1:2">
      <c r="A14858" s="3">
        <v>14857</v>
      </c>
      <c r="B14858" s="1" t="s">
        <v>15834</v>
      </c>
    </row>
    <row r="14859" spans="1:2">
      <c r="A14859" s="3">
        <v>14858</v>
      </c>
      <c r="B14859" s="1" t="s">
        <v>15835</v>
      </c>
    </row>
    <row r="14860" spans="1:2">
      <c r="A14860" s="3">
        <v>14859</v>
      </c>
      <c r="B14860" s="1" t="s">
        <v>15836</v>
      </c>
    </row>
    <row r="14861" spans="1:2">
      <c r="A14861" s="3">
        <v>14860</v>
      </c>
      <c r="B14861" s="1" t="s">
        <v>15837</v>
      </c>
    </row>
    <row r="14862" spans="1:2">
      <c r="A14862" s="3">
        <v>14861</v>
      </c>
      <c r="B14862" s="1" t="s">
        <v>15838</v>
      </c>
    </row>
    <row r="14863" spans="1:2">
      <c r="A14863" s="3">
        <v>14862</v>
      </c>
      <c r="B14863" s="1" t="s">
        <v>15839</v>
      </c>
    </row>
    <row r="14864" spans="1:2">
      <c r="A14864" s="3">
        <v>14863</v>
      </c>
      <c r="B14864" s="1" t="s">
        <v>15840</v>
      </c>
    </row>
    <row r="14865" spans="1:2">
      <c r="A14865" s="3">
        <v>14864</v>
      </c>
      <c r="B14865" s="1" t="s">
        <v>15841</v>
      </c>
    </row>
    <row r="14866" spans="1:2">
      <c r="A14866" s="3">
        <v>14865</v>
      </c>
      <c r="B14866" s="1" t="s">
        <v>15842</v>
      </c>
    </row>
    <row r="14867" spans="1:2">
      <c r="A14867" s="3">
        <v>14866</v>
      </c>
      <c r="B14867" s="1" t="s">
        <v>15843</v>
      </c>
    </row>
    <row r="14868" spans="1:2">
      <c r="A14868" s="3">
        <v>14867</v>
      </c>
      <c r="B14868" s="1" t="s">
        <v>15844</v>
      </c>
    </row>
    <row r="14869" spans="1:2">
      <c r="A14869" s="3">
        <v>14868</v>
      </c>
      <c r="B14869" s="1" t="s">
        <v>15845</v>
      </c>
    </row>
    <row r="14870" spans="1:2">
      <c r="A14870" s="3">
        <v>14869</v>
      </c>
      <c r="B14870" s="1" t="s">
        <v>15846</v>
      </c>
    </row>
    <row r="14871" spans="1:2">
      <c r="A14871" s="3">
        <v>14870</v>
      </c>
      <c r="B14871" s="1" t="s">
        <v>15847</v>
      </c>
    </row>
    <row r="14872" spans="1:2">
      <c r="A14872" s="3">
        <v>14871</v>
      </c>
      <c r="B14872" s="1" t="s">
        <v>15848</v>
      </c>
    </row>
    <row r="14873" spans="1:2">
      <c r="A14873" s="3">
        <v>14872</v>
      </c>
      <c r="B14873" s="1" t="s">
        <v>15849</v>
      </c>
    </row>
    <row r="14874" spans="1:2">
      <c r="A14874" s="3">
        <v>14873</v>
      </c>
      <c r="B14874" s="1" t="s">
        <v>15850</v>
      </c>
    </row>
    <row r="14875" spans="1:2">
      <c r="A14875" s="3">
        <v>14874</v>
      </c>
      <c r="B14875" s="1" t="s">
        <v>15851</v>
      </c>
    </row>
    <row r="14876" spans="1:2">
      <c r="A14876" s="3">
        <v>14875</v>
      </c>
      <c r="B14876" s="1" t="s">
        <v>15852</v>
      </c>
    </row>
    <row r="14877" spans="1:2">
      <c r="A14877" s="3">
        <v>14876</v>
      </c>
      <c r="B14877" s="1" t="s">
        <v>15853</v>
      </c>
    </row>
    <row r="14878" spans="1:2">
      <c r="A14878" s="3">
        <v>14877</v>
      </c>
      <c r="B14878" s="1" t="s">
        <v>15854</v>
      </c>
    </row>
    <row r="14879" spans="1:2">
      <c r="A14879" s="3">
        <v>14878</v>
      </c>
      <c r="B14879" s="1" t="s">
        <v>15855</v>
      </c>
    </row>
    <row r="14880" spans="1:2">
      <c r="A14880" s="3">
        <v>14879</v>
      </c>
      <c r="B14880" s="1" t="s">
        <v>15856</v>
      </c>
    </row>
    <row r="14881" spans="1:2">
      <c r="A14881" s="3">
        <v>14880</v>
      </c>
      <c r="B14881" s="1" t="s">
        <v>15857</v>
      </c>
    </row>
    <row r="14882" spans="1:2">
      <c r="A14882" s="3">
        <v>14881</v>
      </c>
      <c r="B14882" s="1" t="s">
        <v>15858</v>
      </c>
    </row>
    <row r="14883" spans="1:2">
      <c r="A14883" s="3">
        <v>14882</v>
      </c>
      <c r="B14883" s="1" t="s">
        <v>15859</v>
      </c>
    </row>
    <row r="14884" spans="1:2">
      <c r="A14884" s="3">
        <v>14883</v>
      </c>
      <c r="B14884" s="1" t="s">
        <v>15860</v>
      </c>
    </row>
    <row r="14885" spans="1:2">
      <c r="A14885" s="3">
        <v>14884</v>
      </c>
      <c r="B14885" s="1" t="s">
        <v>15861</v>
      </c>
    </row>
    <row r="14886" spans="1:2">
      <c r="A14886" s="3">
        <v>14885</v>
      </c>
      <c r="B14886" s="1" t="s">
        <v>15862</v>
      </c>
    </row>
    <row r="14887" spans="1:2">
      <c r="A14887" s="3">
        <v>14886</v>
      </c>
      <c r="B14887" s="1" t="s">
        <v>15863</v>
      </c>
    </row>
    <row r="14888" spans="1:2">
      <c r="A14888" s="3">
        <v>14887</v>
      </c>
      <c r="B14888" s="1" t="s">
        <v>15864</v>
      </c>
    </row>
    <row r="14889" spans="1:2">
      <c r="A14889" s="3">
        <v>14888</v>
      </c>
      <c r="B14889" s="1" t="s">
        <v>15865</v>
      </c>
    </row>
    <row r="14890" spans="1:2">
      <c r="A14890" s="3">
        <v>14889</v>
      </c>
      <c r="B14890" s="1" t="s">
        <v>15866</v>
      </c>
    </row>
    <row r="14891" spans="1:2">
      <c r="A14891" s="3">
        <v>14890</v>
      </c>
      <c r="B14891" s="1" t="s">
        <v>15867</v>
      </c>
    </row>
    <row r="14892" spans="1:2">
      <c r="A14892" s="3">
        <v>14891</v>
      </c>
      <c r="B14892" s="1" t="s">
        <v>15868</v>
      </c>
    </row>
    <row r="14893" spans="1:2">
      <c r="A14893" s="3">
        <v>14892</v>
      </c>
      <c r="B14893" s="1" t="s">
        <v>15869</v>
      </c>
    </row>
    <row r="14894" spans="1:2">
      <c r="A14894" s="3">
        <v>14893</v>
      </c>
      <c r="B14894" s="1" t="s">
        <v>15870</v>
      </c>
    </row>
    <row r="14895" spans="1:2">
      <c r="A14895" s="3">
        <v>14894</v>
      </c>
      <c r="B14895" s="1" t="s">
        <v>15871</v>
      </c>
    </row>
    <row r="14896" spans="1:2">
      <c r="A14896" s="3">
        <v>14895</v>
      </c>
      <c r="B14896" s="1" t="s">
        <v>15872</v>
      </c>
    </row>
    <row r="14897" spans="1:2">
      <c r="A14897" s="3">
        <v>14896</v>
      </c>
      <c r="B14897" s="1" t="s">
        <v>15873</v>
      </c>
    </row>
    <row r="14898" spans="1:2">
      <c r="A14898" s="3">
        <v>14897</v>
      </c>
      <c r="B14898" s="1" t="s">
        <v>15874</v>
      </c>
    </row>
    <row r="14899" spans="1:2">
      <c r="A14899" s="3">
        <v>14898</v>
      </c>
      <c r="B14899" s="1" t="s">
        <v>15875</v>
      </c>
    </row>
    <row r="14900" spans="1:2">
      <c r="A14900" s="3">
        <v>14899</v>
      </c>
      <c r="B14900" s="1" t="s">
        <v>15876</v>
      </c>
    </row>
    <row r="14901" spans="1:2">
      <c r="A14901" s="3">
        <v>14900</v>
      </c>
      <c r="B14901" s="1" t="s">
        <v>15877</v>
      </c>
    </row>
    <row r="14902" spans="1:2">
      <c r="A14902" s="3">
        <v>14901</v>
      </c>
      <c r="B14902" s="1" t="s">
        <v>15878</v>
      </c>
    </row>
    <row r="14903" spans="1:2">
      <c r="A14903" s="3">
        <v>14902</v>
      </c>
      <c r="B14903" s="1" t="s">
        <v>15879</v>
      </c>
    </row>
    <row r="14904" spans="1:2">
      <c r="A14904" s="3">
        <v>14903</v>
      </c>
      <c r="B14904" s="1" t="s">
        <v>15880</v>
      </c>
    </row>
    <row r="14905" spans="1:2">
      <c r="A14905" s="3">
        <v>14904</v>
      </c>
      <c r="B14905" s="1" t="s">
        <v>15881</v>
      </c>
    </row>
    <row r="14906" spans="1:2">
      <c r="A14906" s="3">
        <v>14905</v>
      </c>
      <c r="B14906" s="1" t="s">
        <v>15882</v>
      </c>
    </row>
    <row r="14907" spans="1:2">
      <c r="A14907" s="3">
        <v>14906</v>
      </c>
      <c r="B14907" s="1" t="s">
        <v>15883</v>
      </c>
    </row>
    <row r="14908" spans="1:2">
      <c r="A14908" s="3">
        <v>14907</v>
      </c>
      <c r="B14908" s="1" t="s">
        <v>15884</v>
      </c>
    </row>
    <row r="14909" spans="1:2">
      <c r="A14909" s="3">
        <v>14908</v>
      </c>
      <c r="B14909" s="1" t="s">
        <v>15885</v>
      </c>
    </row>
    <row r="14910" spans="1:2">
      <c r="A14910" s="3">
        <v>14909</v>
      </c>
      <c r="B14910" s="1" t="s">
        <v>15886</v>
      </c>
    </row>
    <row r="14911" spans="1:2">
      <c r="A14911" s="3">
        <v>14910</v>
      </c>
      <c r="B14911" s="1" t="s">
        <v>15887</v>
      </c>
    </row>
    <row r="14912" spans="1:2">
      <c r="A14912" s="3">
        <v>14911</v>
      </c>
      <c r="B14912" s="1" t="s">
        <v>15888</v>
      </c>
    </row>
    <row r="14913" spans="1:2">
      <c r="A14913" s="3">
        <v>14912</v>
      </c>
      <c r="B14913" s="1" t="s">
        <v>15889</v>
      </c>
    </row>
    <row r="14914" spans="1:2">
      <c r="A14914" s="3">
        <v>14913</v>
      </c>
      <c r="B14914" s="1" t="s">
        <v>15890</v>
      </c>
    </row>
    <row r="14915" spans="1:2">
      <c r="A14915" s="3">
        <v>14914</v>
      </c>
      <c r="B14915" s="1" t="s">
        <v>15891</v>
      </c>
    </row>
    <row r="14916" spans="1:2">
      <c r="A14916" s="3">
        <v>14915</v>
      </c>
      <c r="B14916" s="1" t="s">
        <v>15892</v>
      </c>
    </row>
    <row r="14917" spans="1:2">
      <c r="A14917" s="3">
        <v>14916</v>
      </c>
      <c r="B14917" s="1" t="s">
        <v>15893</v>
      </c>
    </row>
    <row r="14918" spans="1:2">
      <c r="A14918" s="3">
        <v>14917</v>
      </c>
      <c r="B14918" s="1" t="s">
        <v>15894</v>
      </c>
    </row>
    <row r="14919" spans="1:2">
      <c r="A14919" s="3">
        <v>14918</v>
      </c>
      <c r="B14919" s="1" t="s">
        <v>15895</v>
      </c>
    </row>
    <row r="14920" spans="1:2">
      <c r="A14920" s="3">
        <v>14919</v>
      </c>
      <c r="B14920" s="1" t="s">
        <v>15896</v>
      </c>
    </row>
    <row r="14921" spans="1:2">
      <c r="A14921" s="3">
        <v>14920</v>
      </c>
      <c r="B14921" s="1" t="s">
        <v>15897</v>
      </c>
    </row>
    <row r="14922" spans="1:2">
      <c r="A14922" s="3">
        <v>14921</v>
      </c>
      <c r="B14922" s="1" t="s">
        <v>15898</v>
      </c>
    </row>
    <row r="14923" spans="1:2">
      <c r="A14923" s="3">
        <v>14922</v>
      </c>
      <c r="B14923" s="1" t="s">
        <v>15899</v>
      </c>
    </row>
    <row r="14924" spans="1:2">
      <c r="A14924" s="3">
        <v>14923</v>
      </c>
      <c r="B14924" s="1" t="s">
        <v>15900</v>
      </c>
    </row>
    <row r="14925" spans="1:2">
      <c r="A14925" s="3">
        <v>14924</v>
      </c>
      <c r="B14925" s="1" t="s">
        <v>15901</v>
      </c>
    </row>
    <row r="14926" spans="1:2">
      <c r="A14926" s="3">
        <v>14925</v>
      </c>
      <c r="B14926" s="1" t="s">
        <v>15902</v>
      </c>
    </row>
    <row r="14927" spans="1:2">
      <c r="A14927" s="3">
        <v>14926</v>
      </c>
      <c r="B14927" s="1" t="s">
        <v>15903</v>
      </c>
    </row>
    <row r="14928" spans="1:2">
      <c r="A14928" s="3">
        <v>14927</v>
      </c>
      <c r="B14928" s="1" t="s">
        <v>15904</v>
      </c>
    </row>
    <row r="14929" spans="1:2">
      <c r="A14929" s="3">
        <v>14928</v>
      </c>
      <c r="B14929" s="1" t="s">
        <v>15905</v>
      </c>
    </row>
    <row r="14930" spans="1:2">
      <c r="A14930" s="3">
        <v>14929</v>
      </c>
      <c r="B14930" s="1" t="s">
        <v>15906</v>
      </c>
    </row>
    <row r="14931" spans="1:2">
      <c r="A14931" s="3">
        <v>14930</v>
      </c>
      <c r="B14931" s="1" t="s">
        <v>15907</v>
      </c>
    </row>
    <row r="14932" spans="1:2">
      <c r="A14932" s="3">
        <v>14931</v>
      </c>
      <c r="B14932" s="1" t="s">
        <v>15908</v>
      </c>
    </row>
    <row r="14933" spans="1:2">
      <c r="A14933" s="3">
        <v>14932</v>
      </c>
      <c r="B14933" s="1" t="s">
        <v>15909</v>
      </c>
    </row>
    <row r="14934" spans="1:2">
      <c r="A14934" s="3">
        <v>14933</v>
      </c>
      <c r="B14934" s="1" t="s">
        <v>15910</v>
      </c>
    </row>
    <row r="14935" spans="1:2">
      <c r="A14935" s="3">
        <v>14934</v>
      </c>
      <c r="B14935" s="1" t="s">
        <v>15911</v>
      </c>
    </row>
    <row r="14936" spans="1:2">
      <c r="A14936" s="3">
        <v>14935</v>
      </c>
      <c r="B14936" s="1" t="s">
        <v>15912</v>
      </c>
    </row>
    <row r="14937" spans="1:2">
      <c r="A14937" s="3">
        <v>14936</v>
      </c>
      <c r="B14937" s="1" t="s">
        <v>15913</v>
      </c>
    </row>
    <row r="14938" spans="1:2">
      <c r="A14938" s="3">
        <v>14937</v>
      </c>
      <c r="B14938" s="1" t="s">
        <v>15914</v>
      </c>
    </row>
    <row r="14939" spans="1:2">
      <c r="A14939" s="3">
        <v>14938</v>
      </c>
      <c r="B14939" s="1" t="s">
        <v>15915</v>
      </c>
    </row>
    <row r="14940" spans="1:2">
      <c r="A14940" s="3">
        <v>14939</v>
      </c>
      <c r="B14940" s="1" t="s">
        <v>15916</v>
      </c>
    </row>
    <row r="14941" spans="1:2">
      <c r="A14941" s="3">
        <v>14940</v>
      </c>
      <c r="B14941" s="1" t="s">
        <v>15917</v>
      </c>
    </row>
    <row r="14942" spans="1:2">
      <c r="A14942" s="3">
        <v>14941</v>
      </c>
      <c r="B14942" s="1" t="s">
        <v>15918</v>
      </c>
    </row>
    <row r="14943" spans="1:2">
      <c r="A14943" s="3">
        <v>14942</v>
      </c>
      <c r="B14943" s="1" t="s">
        <v>15919</v>
      </c>
    </row>
    <row r="14944" spans="1:2">
      <c r="A14944" s="3">
        <v>14943</v>
      </c>
      <c r="B14944" s="1" t="s">
        <v>15920</v>
      </c>
    </row>
    <row r="14945" spans="1:2">
      <c r="A14945" s="3">
        <v>14944</v>
      </c>
      <c r="B14945" s="1" t="s">
        <v>15921</v>
      </c>
    </row>
    <row r="14946" spans="1:2">
      <c r="A14946" s="3">
        <v>14945</v>
      </c>
      <c r="B14946" s="1" t="s">
        <v>15922</v>
      </c>
    </row>
    <row r="14947" spans="1:2">
      <c r="A14947" s="3">
        <v>14946</v>
      </c>
      <c r="B14947" s="1" t="s">
        <v>15923</v>
      </c>
    </row>
    <row r="14948" spans="1:2">
      <c r="A14948" s="3">
        <v>14947</v>
      </c>
      <c r="B14948" s="1" t="s">
        <v>15924</v>
      </c>
    </row>
    <row r="14949" spans="1:2">
      <c r="A14949" s="3">
        <v>14948</v>
      </c>
      <c r="B14949" s="1" t="s">
        <v>15925</v>
      </c>
    </row>
    <row r="14950" spans="1:2">
      <c r="A14950" s="3">
        <v>14949</v>
      </c>
      <c r="B14950" s="1" t="s">
        <v>15926</v>
      </c>
    </row>
    <row r="14951" spans="1:2">
      <c r="A14951" s="3">
        <v>14950</v>
      </c>
      <c r="B14951" s="1" t="s">
        <v>15927</v>
      </c>
    </row>
    <row r="14952" spans="1:2">
      <c r="A14952" s="3">
        <v>14951</v>
      </c>
      <c r="B14952" s="1" t="s">
        <v>15928</v>
      </c>
    </row>
    <row r="14953" spans="1:2">
      <c r="A14953" s="3">
        <v>14952</v>
      </c>
      <c r="B14953" s="1" t="s">
        <v>15929</v>
      </c>
    </row>
    <row r="14954" spans="1:2">
      <c r="A14954" s="3">
        <v>14953</v>
      </c>
      <c r="B14954" s="1" t="s">
        <v>15930</v>
      </c>
    </row>
    <row r="14955" spans="1:2">
      <c r="A14955" s="3">
        <v>14954</v>
      </c>
      <c r="B14955" s="1" t="s">
        <v>15931</v>
      </c>
    </row>
    <row r="14956" spans="1:2">
      <c r="A14956" s="3">
        <v>14955</v>
      </c>
      <c r="B14956" s="1" t="s">
        <v>15932</v>
      </c>
    </row>
    <row r="14957" spans="1:2">
      <c r="A14957" s="3">
        <v>14956</v>
      </c>
      <c r="B14957" s="1" t="s">
        <v>15933</v>
      </c>
    </row>
    <row r="14958" spans="1:2">
      <c r="A14958" s="3">
        <v>14957</v>
      </c>
      <c r="B14958" s="1" t="s">
        <v>15934</v>
      </c>
    </row>
    <row r="14959" spans="1:2">
      <c r="A14959" s="3">
        <v>14958</v>
      </c>
      <c r="B14959" s="1" t="s">
        <v>15935</v>
      </c>
    </row>
    <row r="14960" spans="1:2">
      <c r="A14960" s="3">
        <v>14959</v>
      </c>
      <c r="B14960" s="1" t="s">
        <v>15936</v>
      </c>
    </row>
    <row r="14961" spans="1:2">
      <c r="A14961" s="3">
        <v>14960</v>
      </c>
      <c r="B14961" s="1" t="s">
        <v>15937</v>
      </c>
    </row>
    <row r="14962" spans="1:2">
      <c r="A14962" s="3">
        <v>14961</v>
      </c>
      <c r="B14962" s="1" t="s">
        <v>15938</v>
      </c>
    </row>
    <row r="14963" spans="1:2">
      <c r="A14963" s="3">
        <v>14962</v>
      </c>
      <c r="B14963" s="1" t="s">
        <v>15939</v>
      </c>
    </row>
    <row r="14964" spans="1:2">
      <c r="A14964" s="3">
        <v>14963</v>
      </c>
      <c r="B14964" s="1" t="s">
        <v>15940</v>
      </c>
    </row>
    <row r="14965" spans="1:2">
      <c r="A14965" s="3">
        <v>14964</v>
      </c>
      <c r="B14965" s="1" t="s">
        <v>15941</v>
      </c>
    </row>
    <row r="14966" spans="1:2">
      <c r="A14966" s="3">
        <v>14965</v>
      </c>
      <c r="B14966" s="1" t="s">
        <v>15942</v>
      </c>
    </row>
    <row r="14967" spans="1:2">
      <c r="A14967" s="3">
        <v>14966</v>
      </c>
      <c r="B14967" s="1" t="s">
        <v>15943</v>
      </c>
    </row>
    <row r="14968" spans="1:2">
      <c r="A14968" s="3">
        <v>14967</v>
      </c>
      <c r="B14968" s="1" t="s">
        <v>15944</v>
      </c>
    </row>
    <row r="14969" spans="1:2">
      <c r="A14969" s="3">
        <v>14968</v>
      </c>
      <c r="B14969" s="1" t="s">
        <v>15945</v>
      </c>
    </row>
    <row r="14970" spans="1:2">
      <c r="A14970" s="3">
        <v>14969</v>
      </c>
      <c r="B14970" s="1" t="s">
        <v>15946</v>
      </c>
    </row>
    <row r="14971" spans="1:2">
      <c r="A14971" s="3">
        <v>14970</v>
      </c>
      <c r="B14971" s="1" t="s">
        <v>15947</v>
      </c>
    </row>
    <row r="14972" spans="1:2">
      <c r="A14972" s="3">
        <v>14971</v>
      </c>
      <c r="B14972" s="1" t="s">
        <v>15948</v>
      </c>
    </row>
    <row r="14973" spans="1:2">
      <c r="A14973" s="3">
        <v>14972</v>
      </c>
      <c r="B14973" s="1" t="s">
        <v>15949</v>
      </c>
    </row>
    <row r="14974" spans="1:2">
      <c r="A14974" s="3">
        <v>14973</v>
      </c>
      <c r="B14974" s="1" t="s">
        <v>15950</v>
      </c>
    </row>
    <row r="14975" spans="1:2">
      <c r="A14975" s="3">
        <v>14974</v>
      </c>
      <c r="B14975" s="1" t="s">
        <v>15951</v>
      </c>
    </row>
    <row r="14976" spans="1:2">
      <c r="A14976" s="3">
        <v>14975</v>
      </c>
      <c r="B14976" s="1" t="s">
        <v>15952</v>
      </c>
    </row>
    <row r="14977" spans="1:2">
      <c r="A14977" s="3">
        <v>14976</v>
      </c>
      <c r="B14977" s="1" t="s">
        <v>15953</v>
      </c>
    </row>
    <row r="14978" spans="1:2">
      <c r="A14978" s="3">
        <v>14977</v>
      </c>
      <c r="B14978" s="1" t="s">
        <v>15954</v>
      </c>
    </row>
    <row r="14979" spans="1:2">
      <c r="A14979" s="3">
        <v>14978</v>
      </c>
      <c r="B14979" s="1" t="s">
        <v>15955</v>
      </c>
    </row>
    <row r="14980" spans="1:2">
      <c r="A14980" s="3">
        <v>14979</v>
      </c>
      <c r="B14980" s="1" t="s">
        <v>15956</v>
      </c>
    </row>
    <row r="14981" spans="1:2">
      <c r="A14981" s="3">
        <v>14980</v>
      </c>
      <c r="B14981" s="1" t="s">
        <v>15957</v>
      </c>
    </row>
    <row r="14982" spans="1:2">
      <c r="A14982" s="3">
        <v>14981</v>
      </c>
      <c r="B14982" s="1" t="s">
        <v>15958</v>
      </c>
    </row>
    <row r="14983" spans="1:2">
      <c r="A14983" s="3">
        <v>14982</v>
      </c>
      <c r="B14983" s="1" t="s">
        <v>15959</v>
      </c>
    </row>
    <row r="14984" spans="1:2">
      <c r="A14984" s="3">
        <v>14983</v>
      </c>
      <c r="B14984" s="1" t="s">
        <v>15960</v>
      </c>
    </row>
    <row r="14985" spans="1:2">
      <c r="A14985" s="3">
        <v>14984</v>
      </c>
      <c r="B14985" s="1" t="s">
        <v>15961</v>
      </c>
    </row>
    <row r="14986" spans="1:2">
      <c r="A14986" s="3">
        <v>14985</v>
      </c>
      <c r="B14986" s="1" t="s">
        <v>15962</v>
      </c>
    </row>
    <row r="14987" spans="1:2">
      <c r="A14987" s="3">
        <v>14986</v>
      </c>
      <c r="B14987" s="1" t="s">
        <v>15963</v>
      </c>
    </row>
    <row r="14988" spans="1:2">
      <c r="A14988" s="3">
        <v>14987</v>
      </c>
      <c r="B14988" s="1" t="s">
        <v>15964</v>
      </c>
    </row>
    <row r="14989" spans="1:2">
      <c r="A14989" s="3">
        <v>14988</v>
      </c>
      <c r="B14989" s="1" t="s">
        <v>15965</v>
      </c>
    </row>
    <row r="14990" spans="1:2">
      <c r="A14990" s="3">
        <v>14989</v>
      </c>
      <c r="B14990" s="1" t="s">
        <v>15966</v>
      </c>
    </row>
    <row r="14991" spans="1:2">
      <c r="A14991" s="3">
        <v>14990</v>
      </c>
      <c r="B14991" s="1" t="s">
        <v>15967</v>
      </c>
    </row>
    <row r="14992" spans="1:2">
      <c r="A14992" s="3">
        <v>14991</v>
      </c>
      <c r="B14992" s="1" t="s">
        <v>15968</v>
      </c>
    </row>
    <row r="14993" spans="1:2">
      <c r="A14993" s="3">
        <v>14992</v>
      </c>
      <c r="B14993" s="1" t="s">
        <v>15969</v>
      </c>
    </row>
    <row r="14994" spans="1:2">
      <c r="A14994" s="3">
        <v>14993</v>
      </c>
      <c r="B14994" s="1" t="s">
        <v>15970</v>
      </c>
    </row>
    <row r="14995" spans="1:2">
      <c r="A14995" s="3">
        <v>14994</v>
      </c>
      <c r="B14995" s="1" t="s">
        <v>15971</v>
      </c>
    </row>
    <row r="14996" spans="1:2">
      <c r="A14996" s="3">
        <v>14995</v>
      </c>
      <c r="B14996" s="1" t="s">
        <v>15972</v>
      </c>
    </row>
    <row r="14997" spans="1:2">
      <c r="A14997" s="3">
        <v>14996</v>
      </c>
      <c r="B14997" s="1" t="s">
        <v>15973</v>
      </c>
    </row>
    <row r="14998" spans="1:2">
      <c r="A14998" s="3">
        <v>14997</v>
      </c>
      <c r="B14998" s="1" t="s">
        <v>15974</v>
      </c>
    </row>
    <row r="14999" spans="1:2">
      <c r="A14999" s="3">
        <v>14998</v>
      </c>
      <c r="B14999" s="1" t="s">
        <v>15975</v>
      </c>
    </row>
    <row r="15000" spans="1:2">
      <c r="A15000" s="3">
        <v>14999</v>
      </c>
      <c r="B15000" s="1" t="s">
        <v>15976</v>
      </c>
    </row>
    <row r="15001" spans="1:2">
      <c r="A15001" s="3">
        <v>15000</v>
      </c>
      <c r="B15001" s="1" t="s">
        <v>15977</v>
      </c>
    </row>
    <row r="15002" spans="1:2">
      <c r="A15002" s="3">
        <v>15001</v>
      </c>
      <c r="B15002" s="1" t="s">
        <v>15978</v>
      </c>
    </row>
    <row r="15003" spans="1:2">
      <c r="A15003" s="3">
        <v>15002</v>
      </c>
      <c r="B15003" s="1" t="s">
        <v>15979</v>
      </c>
    </row>
    <row r="15004" spans="1:2">
      <c r="A15004" s="3">
        <v>15003</v>
      </c>
      <c r="B15004" s="1" t="s">
        <v>15980</v>
      </c>
    </row>
    <row r="15005" spans="1:2">
      <c r="A15005" s="3">
        <v>15004</v>
      </c>
      <c r="B15005" s="1" t="s">
        <v>15981</v>
      </c>
    </row>
    <row r="15006" spans="1:2">
      <c r="A15006" s="3">
        <v>15005</v>
      </c>
      <c r="B15006" s="1" t="s">
        <v>15982</v>
      </c>
    </row>
    <row r="15007" spans="1:2">
      <c r="A15007" s="3">
        <v>15006</v>
      </c>
      <c r="B15007" s="1" t="s">
        <v>15983</v>
      </c>
    </row>
    <row r="15008" spans="1:2">
      <c r="A15008" s="3">
        <v>15007</v>
      </c>
      <c r="B15008" s="1" t="s">
        <v>15984</v>
      </c>
    </row>
    <row r="15009" spans="1:2">
      <c r="A15009" s="3">
        <v>15008</v>
      </c>
      <c r="B15009" s="1" t="s">
        <v>15985</v>
      </c>
    </row>
    <row r="15010" spans="1:2">
      <c r="A15010" s="3">
        <v>15009</v>
      </c>
      <c r="B15010" s="1" t="s">
        <v>15986</v>
      </c>
    </row>
    <row r="15011" spans="1:2">
      <c r="A15011" s="3">
        <v>15010</v>
      </c>
      <c r="B15011" s="1" t="s">
        <v>15987</v>
      </c>
    </row>
    <row r="15012" spans="1:2">
      <c r="A15012" s="3">
        <v>15011</v>
      </c>
      <c r="B15012" s="1" t="s">
        <v>15988</v>
      </c>
    </row>
    <row r="15013" spans="1:2">
      <c r="A15013" s="3">
        <v>15012</v>
      </c>
      <c r="B15013" s="1" t="s">
        <v>15989</v>
      </c>
    </row>
    <row r="15014" spans="1:2">
      <c r="A15014" s="3">
        <v>15013</v>
      </c>
      <c r="B15014" s="1" t="s">
        <v>15990</v>
      </c>
    </row>
    <row r="15015" spans="1:2">
      <c r="A15015" s="3">
        <v>15014</v>
      </c>
      <c r="B15015" s="1" t="s">
        <v>15991</v>
      </c>
    </row>
    <row r="15016" spans="1:2">
      <c r="A15016" s="3">
        <v>15015</v>
      </c>
      <c r="B15016" s="1" t="s">
        <v>15992</v>
      </c>
    </row>
    <row r="15017" spans="1:2">
      <c r="A15017" s="3">
        <v>15016</v>
      </c>
      <c r="B15017" s="1" t="s">
        <v>15993</v>
      </c>
    </row>
    <row r="15018" spans="1:2">
      <c r="A15018" s="3">
        <v>15017</v>
      </c>
      <c r="B15018" s="1" t="s">
        <v>15994</v>
      </c>
    </row>
    <row r="15019" spans="1:2">
      <c r="A15019" s="3">
        <v>15018</v>
      </c>
      <c r="B15019" s="1" t="s">
        <v>15995</v>
      </c>
    </row>
    <row r="15020" spans="1:2">
      <c r="A15020" s="3">
        <v>15019</v>
      </c>
      <c r="B15020" s="1" t="s">
        <v>15996</v>
      </c>
    </row>
    <row r="15021" spans="1:2">
      <c r="A15021" s="3">
        <v>15020</v>
      </c>
      <c r="B15021" s="1" t="s">
        <v>15997</v>
      </c>
    </row>
    <row r="15022" spans="1:2">
      <c r="A15022" s="3">
        <v>15021</v>
      </c>
      <c r="B15022" s="1" t="s">
        <v>15998</v>
      </c>
    </row>
    <row r="15023" spans="1:2">
      <c r="A15023" s="3">
        <v>15022</v>
      </c>
      <c r="B15023" s="1" t="s">
        <v>15999</v>
      </c>
    </row>
    <row r="15024" spans="1:2">
      <c r="A15024" s="3">
        <v>15023</v>
      </c>
      <c r="B15024" s="1" t="s">
        <v>16000</v>
      </c>
    </row>
    <row r="15025" spans="1:2">
      <c r="A15025" s="3">
        <v>15024</v>
      </c>
      <c r="B15025" s="1" t="s">
        <v>16001</v>
      </c>
    </row>
    <row r="15026" spans="1:2">
      <c r="A15026" s="3">
        <v>15025</v>
      </c>
      <c r="B15026" s="1" t="s">
        <v>16002</v>
      </c>
    </row>
    <row r="15027" spans="1:2">
      <c r="A15027" s="3">
        <v>15026</v>
      </c>
      <c r="B15027" s="1" t="s">
        <v>16003</v>
      </c>
    </row>
    <row r="15028" spans="1:2">
      <c r="A15028" s="3">
        <v>15027</v>
      </c>
      <c r="B15028" s="1" t="s">
        <v>16004</v>
      </c>
    </row>
    <row r="15029" spans="1:2">
      <c r="A15029" s="3">
        <v>15028</v>
      </c>
      <c r="B15029" s="1" t="s">
        <v>16005</v>
      </c>
    </row>
    <row r="15030" spans="1:2">
      <c r="A15030" s="3">
        <v>15029</v>
      </c>
      <c r="B15030" s="1" t="s">
        <v>16006</v>
      </c>
    </row>
    <row r="15031" spans="1:2">
      <c r="A15031" s="3">
        <v>15030</v>
      </c>
      <c r="B15031" s="1" t="s">
        <v>16007</v>
      </c>
    </row>
    <row r="15032" spans="1:2">
      <c r="A15032" s="3">
        <v>15031</v>
      </c>
      <c r="B15032" s="1" t="s">
        <v>16008</v>
      </c>
    </row>
    <row r="15033" spans="1:2">
      <c r="A15033" s="3">
        <v>15032</v>
      </c>
      <c r="B15033" s="1" t="s">
        <v>16009</v>
      </c>
    </row>
    <row r="15034" spans="1:2">
      <c r="A15034" s="3">
        <v>15033</v>
      </c>
      <c r="B15034" s="1" t="s">
        <v>16010</v>
      </c>
    </row>
    <row r="15035" spans="1:2">
      <c r="A15035" s="3">
        <v>15034</v>
      </c>
      <c r="B15035" s="1" t="s">
        <v>16011</v>
      </c>
    </row>
    <row r="15036" spans="1:2">
      <c r="A15036" s="3">
        <v>15035</v>
      </c>
      <c r="B15036" s="1" t="s">
        <v>16012</v>
      </c>
    </row>
    <row r="15037" spans="1:2">
      <c r="A15037" s="3">
        <v>15036</v>
      </c>
      <c r="B15037" s="1" t="s">
        <v>16013</v>
      </c>
    </row>
    <row r="15038" spans="1:2">
      <c r="A15038" s="3">
        <v>15037</v>
      </c>
      <c r="B15038" s="1" t="s">
        <v>16014</v>
      </c>
    </row>
    <row r="15039" spans="1:2">
      <c r="A15039" s="3">
        <v>15038</v>
      </c>
      <c r="B15039" s="1" t="s">
        <v>16015</v>
      </c>
    </row>
    <row r="15040" spans="1:2">
      <c r="A15040" s="3">
        <v>15039</v>
      </c>
      <c r="B15040" s="1" t="s">
        <v>16016</v>
      </c>
    </row>
    <row r="15041" spans="1:2">
      <c r="A15041" s="3">
        <v>15040</v>
      </c>
      <c r="B15041" s="1" t="s">
        <v>16017</v>
      </c>
    </row>
    <row r="15042" spans="1:2">
      <c r="A15042" s="3">
        <v>15041</v>
      </c>
      <c r="B15042" s="1" t="s">
        <v>16018</v>
      </c>
    </row>
    <row r="15043" spans="1:2">
      <c r="A15043" s="3">
        <v>15042</v>
      </c>
      <c r="B15043" s="1" t="s">
        <v>16019</v>
      </c>
    </row>
    <row r="15044" spans="1:2">
      <c r="A15044" s="3">
        <v>15043</v>
      </c>
      <c r="B15044" s="1" t="s">
        <v>16020</v>
      </c>
    </row>
    <row r="15045" spans="1:2">
      <c r="A15045" s="3">
        <v>15044</v>
      </c>
      <c r="B15045" s="1" t="s">
        <v>16021</v>
      </c>
    </row>
    <row r="15046" spans="1:2">
      <c r="A15046" s="3">
        <v>15045</v>
      </c>
      <c r="B15046" s="1" t="s">
        <v>16022</v>
      </c>
    </row>
    <row r="15047" spans="1:2">
      <c r="A15047" s="3">
        <v>15046</v>
      </c>
      <c r="B15047" s="1" t="s">
        <v>16023</v>
      </c>
    </row>
    <row r="15048" spans="1:2">
      <c r="A15048" s="3">
        <v>15047</v>
      </c>
      <c r="B15048" s="1" t="s">
        <v>16024</v>
      </c>
    </row>
    <row r="15049" spans="1:2">
      <c r="A15049" s="3">
        <v>15048</v>
      </c>
      <c r="B15049" s="1" t="s">
        <v>16025</v>
      </c>
    </row>
    <row r="15050" spans="1:2">
      <c r="A15050" s="3">
        <v>15049</v>
      </c>
      <c r="B15050" s="1" t="s">
        <v>16026</v>
      </c>
    </row>
    <row r="15051" spans="1:2">
      <c r="A15051" s="3">
        <v>15050</v>
      </c>
      <c r="B15051" s="1" t="s">
        <v>16027</v>
      </c>
    </row>
    <row r="15052" spans="1:2">
      <c r="A15052" s="3">
        <v>15051</v>
      </c>
      <c r="B15052" s="1" t="s">
        <v>16028</v>
      </c>
    </row>
    <row r="15053" spans="1:2">
      <c r="A15053" s="3">
        <v>15052</v>
      </c>
      <c r="B15053" s="1" t="s">
        <v>16029</v>
      </c>
    </row>
    <row r="15054" spans="1:2">
      <c r="A15054" s="3">
        <v>15053</v>
      </c>
      <c r="B15054" s="1" t="s">
        <v>16030</v>
      </c>
    </row>
    <row r="15055" spans="1:2">
      <c r="A15055" s="3">
        <v>15054</v>
      </c>
      <c r="B15055" s="1" t="s">
        <v>16031</v>
      </c>
    </row>
    <row r="15056" spans="1:2">
      <c r="A15056" s="3">
        <v>15055</v>
      </c>
      <c r="B15056" s="1" t="s">
        <v>16032</v>
      </c>
    </row>
    <row r="15057" spans="1:2">
      <c r="A15057" s="3">
        <v>15056</v>
      </c>
      <c r="B15057" s="1" t="s">
        <v>16033</v>
      </c>
    </row>
    <row r="15058" spans="1:2">
      <c r="A15058" s="3">
        <v>15057</v>
      </c>
      <c r="B15058" s="1" t="s">
        <v>16034</v>
      </c>
    </row>
    <row r="15059" spans="1:2">
      <c r="A15059" s="3">
        <v>15058</v>
      </c>
      <c r="B15059" s="1" t="s">
        <v>16035</v>
      </c>
    </row>
    <row r="15060" spans="1:2">
      <c r="A15060" s="3">
        <v>15059</v>
      </c>
      <c r="B15060" s="1" t="s">
        <v>16036</v>
      </c>
    </row>
    <row r="15061" spans="1:2">
      <c r="A15061" s="3">
        <v>15060</v>
      </c>
      <c r="B15061" s="1" t="s">
        <v>16037</v>
      </c>
    </row>
    <row r="15062" spans="1:2">
      <c r="A15062" s="3">
        <v>15061</v>
      </c>
      <c r="B15062" s="1" t="s">
        <v>16038</v>
      </c>
    </row>
    <row r="15063" spans="1:2">
      <c r="A15063" s="3">
        <v>15062</v>
      </c>
      <c r="B15063" s="1" t="s">
        <v>16039</v>
      </c>
    </row>
    <row r="15064" spans="1:2">
      <c r="A15064" s="3">
        <v>15063</v>
      </c>
      <c r="B15064" s="1" t="s">
        <v>16040</v>
      </c>
    </row>
    <row r="15065" spans="1:2">
      <c r="A15065" s="3">
        <v>15064</v>
      </c>
      <c r="B15065" s="1" t="s">
        <v>16041</v>
      </c>
    </row>
    <row r="15066" spans="1:2">
      <c r="A15066" s="3">
        <v>15065</v>
      </c>
      <c r="B15066" s="1" t="s">
        <v>16042</v>
      </c>
    </row>
    <row r="15067" spans="1:2">
      <c r="A15067" s="3">
        <v>15066</v>
      </c>
      <c r="B15067" s="1" t="s">
        <v>16043</v>
      </c>
    </row>
    <row r="15068" spans="1:2">
      <c r="A15068" s="3">
        <v>15067</v>
      </c>
      <c r="B15068" s="1" t="s">
        <v>16044</v>
      </c>
    </row>
    <row r="15069" spans="1:2">
      <c r="A15069" s="3">
        <v>15068</v>
      </c>
      <c r="B15069" s="1" t="s">
        <v>16045</v>
      </c>
    </row>
    <row r="15070" spans="1:2">
      <c r="A15070" s="3">
        <v>15069</v>
      </c>
      <c r="B15070" s="1" t="s">
        <v>16046</v>
      </c>
    </row>
    <row r="15071" spans="1:2">
      <c r="A15071" s="3">
        <v>15070</v>
      </c>
      <c r="B15071" s="1" t="s">
        <v>16047</v>
      </c>
    </row>
    <row r="15072" spans="1:2">
      <c r="A15072" s="3">
        <v>15071</v>
      </c>
      <c r="B15072" s="1" t="s">
        <v>16048</v>
      </c>
    </row>
    <row r="15073" spans="1:2">
      <c r="A15073" s="3">
        <v>15072</v>
      </c>
      <c r="B15073" s="1" t="s">
        <v>16049</v>
      </c>
    </row>
    <row r="15074" spans="1:2">
      <c r="A15074" s="3">
        <v>15073</v>
      </c>
      <c r="B15074" s="1" t="s">
        <v>16050</v>
      </c>
    </row>
    <row r="15075" spans="1:2">
      <c r="A15075" s="3">
        <v>15074</v>
      </c>
      <c r="B15075" s="1" t="s">
        <v>16051</v>
      </c>
    </row>
    <row r="15076" spans="1:2">
      <c r="A15076" s="3">
        <v>15075</v>
      </c>
      <c r="B15076" s="1" t="s">
        <v>16052</v>
      </c>
    </row>
    <row r="15077" spans="1:2">
      <c r="A15077" s="3">
        <v>15076</v>
      </c>
      <c r="B15077" s="1" t="s">
        <v>16053</v>
      </c>
    </row>
    <row r="15078" spans="1:2">
      <c r="A15078" s="3">
        <v>15077</v>
      </c>
      <c r="B15078" s="1" t="s">
        <v>16054</v>
      </c>
    </row>
    <row r="15079" spans="1:2">
      <c r="A15079" s="3">
        <v>15078</v>
      </c>
      <c r="B15079" s="1" t="s">
        <v>16055</v>
      </c>
    </row>
    <row r="15080" spans="1:2">
      <c r="A15080" s="3">
        <v>15079</v>
      </c>
      <c r="B15080" s="1" t="s">
        <v>16056</v>
      </c>
    </row>
    <row r="15081" spans="1:2">
      <c r="A15081" s="3">
        <v>15080</v>
      </c>
      <c r="B15081" s="1" t="s">
        <v>16057</v>
      </c>
    </row>
    <row r="15082" spans="1:2">
      <c r="A15082" s="3">
        <v>15081</v>
      </c>
      <c r="B15082" s="1" t="s">
        <v>16058</v>
      </c>
    </row>
    <row r="15083" spans="1:2">
      <c r="A15083" s="3">
        <v>15082</v>
      </c>
      <c r="B15083" s="1" t="s">
        <v>16059</v>
      </c>
    </row>
    <row r="15084" spans="1:2">
      <c r="A15084" s="3">
        <v>15083</v>
      </c>
      <c r="B15084" s="1" t="s">
        <v>16060</v>
      </c>
    </row>
    <row r="15085" spans="1:2">
      <c r="A15085" s="3">
        <v>15084</v>
      </c>
      <c r="B15085" s="1" t="s">
        <v>16061</v>
      </c>
    </row>
    <row r="15086" spans="1:2">
      <c r="A15086" s="3">
        <v>15085</v>
      </c>
      <c r="B15086" s="1" t="s">
        <v>16062</v>
      </c>
    </row>
    <row r="15087" spans="1:2">
      <c r="A15087" s="3">
        <v>15086</v>
      </c>
      <c r="B15087" s="1" t="s">
        <v>16063</v>
      </c>
    </row>
    <row r="15088" spans="1:2">
      <c r="A15088" s="3">
        <v>15087</v>
      </c>
      <c r="B15088" s="1" t="s">
        <v>16064</v>
      </c>
    </row>
    <row r="15089" spans="1:2">
      <c r="A15089" s="3">
        <v>15088</v>
      </c>
      <c r="B15089" s="1" t="s">
        <v>16065</v>
      </c>
    </row>
    <row r="15090" spans="1:2">
      <c r="A15090" s="3">
        <v>15089</v>
      </c>
      <c r="B15090" s="1" t="s">
        <v>16066</v>
      </c>
    </row>
    <row r="15091" spans="1:2">
      <c r="A15091" s="3">
        <v>15090</v>
      </c>
      <c r="B15091" s="1" t="s">
        <v>16067</v>
      </c>
    </row>
    <row r="15092" spans="1:2">
      <c r="A15092" s="3">
        <v>15091</v>
      </c>
      <c r="B15092" s="1" t="s">
        <v>16068</v>
      </c>
    </row>
    <row r="15093" spans="1:2">
      <c r="A15093" s="3">
        <v>15092</v>
      </c>
      <c r="B15093" s="1" t="s">
        <v>16069</v>
      </c>
    </row>
    <row r="15094" spans="1:2">
      <c r="A15094" s="3">
        <v>15093</v>
      </c>
      <c r="B15094" s="1" t="s">
        <v>16070</v>
      </c>
    </row>
    <row r="15095" spans="1:2">
      <c r="A15095" s="3">
        <v>15094</v>
      </c>
      <c r="B15095" s="1" t="s">
        <v>16071</v>
      </c>
    </row>
    <row r="15096" spans="1:2">
      <c r="A15096" s="3">
        <v>15095</v>
      </c>
      <c r="B15096" s="1" t="s">
        <v>16072</v>
      </c>
    </row>
    <row r="15097" spans="1:2">
      <c r="A15097" s="3">
        <v>15096</v>
      </c>
      <c r="B15097" s="1" t="s">
        <v>16073</v>
      </c>
    </row>
    <row r="15098" spans="1:2">
      <c r="A15098" s="3">
        <v>15097</v>
      </c>
      <c r="B15098" s="1" t="s">
        <v>16074</v>
      </c>
    </row>
    <row r="15099" spans="1:2">
      <c r="A15099" s="3">
        <v>15098</v>
      </c>
      <c r="B15099" s="1" t="s">
        <v>16075</v>
      </c>
    </row>
    <row r="15100" spans="1:2">
      <c r="A15100" s="3">
        <v>15099</v>
      </c>
      <c r="B15100" s="1" t="s">
        <v>16076</v>
      </c>
    </row>
    <row r="15101" spans="1:2">
      <c r="A15101" s="3">
        <v>15100</v>
      </c>
      <c r="B15101" s="1" t="s">
        <v>16077</v>
      </c>
    </row>
    <row r="15102" spans="1:2">
      <c r="A15102" s="3">
        <v>15101</v>
      </c>
      <c r="B15102" s="1" t="s">
        <v>16078</v>
      </c>
    </row>
    <row r="15103" spans="1:2">
      <c r="A15103" s="3">
        <v>15102</v>
      </c>
      <c r="B15103" s="1" t="s">
        <v>16079</v>
      </c>
    </row>
    <row r="15104" spans="1:2">
      <c r="A15104" s="3">
        <v>15103</v>
      </c>
      <c r="B15104" s="1" t="s">
        <v>16080</v>
      </c>
    </row>
    <row r="15105" spans="1:2">
      <c r="A15105" s="3">
        <v>15104</v>
      </c>
      <c r="B15105" s="1" t="s">
        <v>16081</v>
      </c>
    </row>
    <row r="15106" spans="1:2">
      <c r="A15106" s="3">
        <v>15105</v>
      </c>
      <c r="B15106" s="1" t="s">
        <v>16082</v>
      </c>
    </row>
    <row r="15107" spans="1:2">
      <c r="A15107" s="3">
        <v>15106</v>
      </c>
      <c r="B15107" s="1" t="s">
        <v>16083</v>
      </c>
    </row>
    <row r="15108" spans="1:2">
      <c r="A15108" s="3">
        <v>15107</v>
      </c>
      <c r="B15108" s="1" t="s">
        <v>16084</v>
      </c>
    </row>
    <row r="15109" spans="1:2">
      <c r="A15109" s="3">
        <v>15108</v>
      </c>
      <c r="B15109" s="1" t="s">
        <v>16085</v>
      </c>
    </row>
    <row r="15110" spans="1:2">
      <c r="A15110" s="3">
        <v>15109</v>
      </c>
      <c r="B15110" s="1" t="s">
        <v>16086</v>
      </c>
    </row>
    <row r="15111" spans="1:2">
      <c r="A15111" s="3">
        <v>15110</v>
      </c>
      <c r="B15111" s="1" t="s">
        <v>16087</v>
      </c>
    </row>
    <row r="15112" spans="1:2">
      <c r="A15112" s="3">
        <v>15111</v>
      </c>
      <c r="B15112" s="1" t="s">
        <v>16088</v>
      </c>
    </row>
    <row r="15113" spans="1:2">
      <c r="A15113" s="3">
        <v>15112</v>
      </c>
      <c r="B15113" s="1" t="s">
        <v>16089</v>
      </c>
    </row>
    <row r="15114" spans="1:2">
      <c r="A15114" s="3">
        <v>15113</v>
      </c>
      <c r="B15114" s="1" t="s">
        <v>16090</v>
      </c>
    </row>
    <row r="15115" spans="1:2">
      <c r="A15115" s="3">
        <v>15114</v>
      </c>
      <c r="B15115" s="1" t="s">
        <v>16091</v>
      </c>
    </row>
    <row r="15116" spans="1:2">
      <c r="A15116" s="3">
        <v>15115</v>
      </c>
      <c r="B15116" s="1" t="s">
        <v>16092</v>
      </c>
    </row>
    <row r="15117" spans="1:2">
      <c r="A15117" s="3">
        <v>15116</v>
      </c>
      <c r="B15117" s="1" t="s">
        <v>16093</v>
      </c>
    </row>
    <row r="15118" spans="1:2">
      <c r="A15118" s="3">
        <v>15117</v>
      </c>
      <c r="B15118" s="1" t="s">
        <v>16094</v>
      </c>
    </row>
    <row r="15119" spans="1:2">
      <c r="A15119" s="3">
        <v>15118</v>
      </c>
      <c r="B15119" s="1" t="s">
        <v>16095</v>
      </c>
    </row>
    <row r="15120" spans="1:2">
      <c r="A15120" s="3">
        <v>15119</v>
      </c>
      <c r="B15120" s="1" t="s">
        <v>16096</v>
      </c>
    </row>
    <row r="15121" spans="1:2">
      <c r="A15121" s="3">
        <v>15120</v>
      </c>
      <c r="B15121" s="1" t="s">
        <v>16097</v>
      </c>
    </row>
    <row r="15122" spans="1:2">
      <c r="A15122" s="3">
        <v>15121</v>
      </c>
      <c r="B15122" s="1" t="s">
        <v>16098</v>
      </c>
    </row>
    <row r="15123" spans="1:2">
      <c r="A15123" s="3">
        <v>15122</v>
      </c>
      <c r="B15123" s="1" t="s">
        <v>16099</v>
      </c>
    </row>
    <row r="15124" spans="1:2">
      <c r="A15124" s="3">
        <v>15123</v>
      </c>
      <c r="B15124" s="1" t="s">
        <v>16100</v>
      </c>
    </row>
    <row r="15125" spans="1:2">
      <c r="A15125" s="3">
        <v>15124</v>
      </c>
      <c r="B15125" s="1" t="s">
        <v>16101</v>
      </c>
    </row>
    <row r="15126" spans="1:2">
      <c r="A15126" s="3">
        <v>15125</v>
      </c>
      <c r="B15126" s="1" t="s">
        <v>16102</v>
      </c>
    </row>
    <row r="15127" spans="1:2">
      <c r="A15127" s="3">
        <v>15126</v>
      </c>
      <c r="B15127" s="1" t="s">
        <v>16103</v>
      </c>
    </row>
    <row r="15128" spans="1:2">
      <c r="A15128" s="3">
        <v>15127</v>
      </c>
      <c r="B15128" s="1" t="s">
        <v>16104</v>
      </c>
    </row>
    <row r="15129" spans="1:2">
      <c r="A15129" s="3">
        <v>15128</v>
      </c>
      <c r="B15129" s="1" t="s">
        <v>16105</v>
      </c>
    </row>
    <row r="15130" spans="1:2">
      <c r="A15130" s="3">
        <v>15129</v>
      </c>
      <c r="B15130" s="1" t="s">
        <v>16106</v>
      </c>
    </row>
    <row r="15131" spans="1:2">
      <c r="A15131" s="3">
        <v>15130</v>
      </c>
      <c r="B15131" s="1" t="s">
        <v>16107</v>
      </c>
    </row>
    <row r="15132" spans="1:2">
      <c r="A15132" s="3">
        <v>15131</v>
      </c>
      <c r="B15132" s="1" t="s">
        <v>16108</v>
      </c>
    </row>
    <row r="15133" spans="1:2">
      <c r="A15133" s="3">
        <v>15132</v>
      </c>
      <c r="B15133" s="1" t="s">
        <v>16109</v>
      </c>
    </row>
    <row r="15134" spans="1:2">
      <c r="A15134" s="3">
        <v>15133</v>
      </c>
      <c r="B15134" s="1" t="s">
        <v>16110</v>
      </c>
    </row>
    <row r="15135" spans="1:2">
      <c r="A15135" s="3">
        <v>15134</v>
      </c>
      <c r="B15135" s="1" t="s">
        <v>16111</v>
      </c>
    </row>
    <row r="15136" spans="1:2">
      <c r="A15136" s="3">
        <v>15135</v>
      </c>
      <c r="B15136" s="1" t="s">
        <v>16112</v>
      </c>
    </row>
    <row r="15137" spans="1:2">
      <c r="A15137" s="3">
        <v>15136</v>
      </c>
      <c r="B15137" s="1" t="s">
        <v>16113</v>
      </c>
    </row>
    <row r="15138" spans="1:2">
      <c r="A15138" s="3">
        <v>15137</v>
      </c>
      <c r="B15138" s="1" t="s">
        <v>16114</v>
      </c>
    </row>
    <row r="15139" spans="1:2">
      <c r="A15139" s="3">
        <v>15138</v>
      </c>
      <c r="B15139" s="1" t="s">
        <v>16115</v>
      </c>
    </row>
    <row r="15140" spans="1:2">
      <c r="A15140" s="3">
        <v>15139</v>
      </c>
      <c r="B15140" s="1" t="s">
        <v>16116</v>
      </c>
    </row>
    <row r="15141" spans="1:2">
      <c r="A15141" s="3">
        <v>15140</v>
      </c>
      <c r="B15141" s="1" t="s">
        <v>16117</v>
      </c>
    </row>
    <row r="15142" spans="1:2">
      <c r="A15142" s="3">
        <v>15141</v>
      </c>
      <c r="B15142" s="1" t="s">
        <v>16118</v>
      </c>
    </row>
    <row r="15143" spans="1:2">
      <c r="A15143" s="3">
        <v>15142</v>
      </c>
      <c r="B15143" s="1" t="s">
        <v>16119</v>
      </c>
    </row>
    <row r="15144" spans="1:2">
      <c r="A15144" s="3">
        <v>15143</v>
      </c>
      <c r="B15144" s="1" t="s">
        <v>16120</v>
      </c>
    </row>
    <row r="15145" spans="1:2">
      <c r="A15145" s="3">
        <v>15144</v>
      </c>
      <c r="B15145" s="1" t="s">
        <v>16121</v>
      </c>
    </row>
    <row r="15146" spans="1:2">
      <c r="A15146" s="3">
        <v>15145</v>
      </c>
      <c r="B15146" s="1" t="s">
        <v>16122</v>
      </c>
    </row>
    <row r="15147" spans="1:2">
      <c r="A15147" s="3">
        <v>15146</v>
      </c>
      <c r="B15147" s="1" t="s">
        <v>16123</v>
      </c>
    </row>
    <row r="15148" spans="1:2">
      <c r="A15148" s="3">
        <v>15147</v>
      </c>
      <c r="B15148" s="1" t="s">
        <v>16124</v>
      </c>
    </row>
    <row r="15149" spans="1:2">
      <c r="A15149" s="3">
        <v>15148</v>
      </c>
      <c r="B15149" s="1" t="s">
        <v>16125</v>
      </c>
    </row>
    <row r="15150" spans="1:2">
      <c r="A15150" s="3">
        <v>15149</v>
      </c>
      <c r="B15150" s="1" t="s">
        <v>16126</v>
      </c>
    </row>
    <row r="15151" spans="1:2">
      <c r="A15151" s="3">
        <v>15150</v>
      </c>
      <c r="B15151" s="1" t="s">
        <v>16127</v>
      </c>
    </row>
    <row r="15152" spans="1:2">
      <c r="A15152" s="3">
        <v>15151</v>
      </c>
      <c r="B15152" s="1" t="s">
        <v>16128</v>
      </c>
    </row>
    <row r="15153" spans="1:2">
      <c r="A15153" s="3">
        <v>15152</v>
      </c>
      <c r="B15153" s="1" t="s">
        <v>16129</v>
      </c>
    </row>
    <row r="15154" spans="1:2">
      <c r="A15154" s="3">
        <v>15153</v>
      </c>
      <c r="B15154" s="1" t="s">
        <v>16130</v>
      </c>
    </row>
    <row r="15155" spans="1:2">
      <c r="A15155" s="3">
        <v>15154</v>
      </c>
      <c r="B15155" s="1" t="s">
        <v>16131</v>
      </c>
    </row>
    <row r="15156" spans="1:2">
      <c r="A15156" s="3">
        <v>15155</v>
      </c>
      <c r="B15156" s="1" t="s">
        <v>16132</v>
      </c>
    </row>
    <row r="15157" spans="1:2">
      <c r="A15157" s="3">
        <v>15156</v>
      </c>
      <c r="B15157" s="1" t="s">
        <v>16133</v>
      </c>
    </row>
    <row r="15158" spans="1:2">
      <c r="A15158" s="3">
        <v>15157</v>
      </c>
      <c r="B15158" s="1" t="s">
        <v>16134</v>
      </c>
    </row>
    <row r="15159" spans="1:2">
      <c r="A15159" s="3">
        <v>15158</v>
      </c>
      <c r="B15159" s="1" t="s">
        <v>16135</v>
      </c>
    </row>
    <row r="15160" spans="1:2">
      <c r="A15160" s="3">
        <v>15159</v>
      </c>
      <c r="B15160" s="1" t="s">
        <v>16136</v>
      </c>
    </row>
    <row r="15161" spans="1:2">
      <c r="A15161" s="3">
        <v>15160</v>
      </c>
      <c r="B15161" s="1" t="s">
        <v>16137</v>
      </c>
    </row>
    <row r="15162" spans="1:2">
      <c r="A15162" s="3">
        <v>15161</v>
      </c>
      <c r="B15162" s="1" t="s">
        <v>16138</v>
      </c>
    </row>
    <row r="15163" spans="1:2">
      <c r="A15163" s="3">
        <v>15162</v>
      </c>
      <c r="B15163" s="1" t="s">
        <v>16139</v>
      </c>
    </row>
    <row r="15164" spans="1:2">
      <c r="A15164" s="3">
        <v>15163</v>
      </c>
      <c r="B15164" s="1" t="s">
        <v>16140</v>
      </c>
    </row>
    <row r="15165" spans="1:2">
      <c r="A15165" s="3">
        <v>15164</v>
      </c>
      <c r="B15165" s="1" t="s">
        <v>16141</v>
      </c>
    </row>
    <row r="15166" spans="1:2">
      <c r="A15166" s="3">
        <v>15165</v>
      </c>
      <c r="B15166" s="1" t="s">
        <v>16142</v>
      </c>
    </row>
    <row r="15167" spans="1:2">
      <c r="A15167" s="3">
        <v>15166</v>
      </c>
      <c r="B15167" s="1" t="s">
        <v>16143</v>
      </c>
    </row>
    <row r="15168" spans="1:2">
      <c r="A15168" s="3">
        <v>15167</v>
      </c>
      <c r="B15168" s="1" t="s">
        <v>16144</v>
      </c>
    </row>
    <row r="15169" spans="1:2">
      <c r="A15169" s="3">
        <v>15168</v>
      </c>
      <c r="B15169" s="1" t="s">
        <v>16145</v>
      </c>
    </row>
    <row r="15170" spans="1:2">
      <c r="A15170" s="3">
        <v>15169</v>
      </c>
      <c r="B15170" s="1" t="s">
        <v>16146</v>
      </c>
    </row>
    <row r="15171" spans="1:2">
      <c r="A15171" s="3">
        <v>15170</v>
      </c>
      <c r="B15171" s="1" t="s">
        <v>16147</v>
      </c>
    </row>
    <row r="15172" spans="1:2">
      <c r="A15172" s="3">
        <v>15171</v>
      </c>
      <c r="B15172" s="1" t="s">
        <v>16148</v>
      </c>
    </row>
    <row r="15173" spans="1:2">
      <c r="A15173" s="3">
        <v>15172</v>
      </c>
      <c r="B15173" s="1" t="s">
        <v>16149</v>
      </c>
    </row>
    <row r="15174" spans="1:2">
      <c r="A15174" s="3">
        <v>15173</v>
      </c>
      <c r="B15174" s="1" t="s">
        <v>16150</v>
      </c>
    </row>
    <row r="15175" spans="1:2">
      <c r="A15175" s="3">
        <v>15174</v>
      </c>
      <c r="B15175" s="1" t="s">
        <v>16151</v>
      </c>
    </row>
    <row r="15176" spans="1:2">
      <c r="A15176" s="3">
        <v>15175</v>
      </c>
      <c r="B15176" s="1" t="s">
        <v>16152</v>
      </c>
    </row>
    <row r="15177" spans="1:2">
      <c r="A15177" s="3">
        <v>15176</v>
      </c>
      <c r="B15177" s="1" t="s">
        <v>16153</v>
      </c>
    </row>
    <row r="15178" spans="1:2">
      <c r="A15178" s="3">
        <v>15177</v>
      </c>
      <c r="B15178" s="1" t="s">
        <v>16154</v>
      </c>
    </row>
    <row r="15179" spans="1:2">
      <c r="A15179" s="3">
        <v>15178</v>
      </c>
      <c r="B15179" s="1" t="s">
        <v>16155</v>
      </c>
    </row>
    <row r="15180" spans="1:2">
      <c r="A15180" s="3">
        <v>15179</v>
      </c>
      <c r="B15180" s="1" t="s">
        <v>16156</v>
      </c>
    </row>
    <row r="15181" spans="1:2">
      <c r="A15181" s="3">
        <v>15180</v>
      </c>
      <c r="B15181" s="1" t="s">
        <v>16157</v>
      </c>
    </row>
    <row r="15182" spans="1:2">
      <c r="A15182" s="3">
        <v>15181</v>
      </c>
      <c r="B15182" s="1" t="s">
        <v>16158</v>
      </c>
    </row>
    <row r="15183" spans="1:2">
      <c r="A15183" s="3">
        <v>15182</v>
      </c>
      <c r="B15183" s="1" t="s">
        <v>16159</v>
      </c>
    </row>
    <row r="15184" spans="1:2">
      <c r="A15184" s="3">
        <v>15183</v>
      </c>
      <c r="B15184" s="1" t="s">
        <v>16160</v>
      </c>
    </row>
    <row r="15185" spans="1:2">
      <c r="A15185" s="3">
        <v>15184</v>
      </c>
      <c r="B15185" s="1" t="s">
        <v>16161</v>
      </c>
    </row>
    <row r="15186" spans="1:2">
      <c r="A15186" s="3">
        <v>15185</v>
      </c>
      <c r="B15186" s="1" t="s">
        <v>16162</v>
      </c>
    </row>
    <row r="15187" spans="1:2">
      <c r="A15187" s="3">
        <v>15186</v>
      </c>
      <c r="B15187" s="1" t="s">
        <v>16163</v>
      </c>
    </row>
    <row r="15188" spans="1:2">
      <c r="A15188" s="3">
        <v>15187</v>
      </c>
      <c r="B15188" s="1" t="s">
        <v>16164</v>
      </c>
    </row>
    <row r="15189" spans="1:2">
      <c r="A15189" s="3">
        <v>15188</v>
      </c>
      <c r="B15189" s="1" t="s">
        <v>16165</v>
      </c>
    </row>
    <row r="15190" spans="1:2">
      <c r="A15190" s="3">
        <v>15189</v>
      </c>
      <c r="B15190" s="1" t="s">
        <v>16166</v>
      </c>
    </row>
    <row r="15191" spans="1:2">
      <c r="A15191" s="3">
        <v>15190</v>
      </c>
      <c r="B15191" s="1" t="s">
        <v>16167</v>
      </c>
    </row>
    <row r="15192" spans="1:2">
      <c r="A15192" s="3">
        <v>15191</v>
      </c>
      <c r="B15192" s="1" t="s">
        <v>16168</v>
      </c>
    </row>
    <row r="15193" spans="1:2">
      <c r="A15193" s="3">
        <v>15192</v>
      </c>
      <c r="B15193" s="1" t="s">
        <v>16169</v>
      </c>
    </row>
    <row r="15194" spans="1:2">
      <c r="A15194" s="3">
        <v>15193</v>
      </c>
      <c r="B15194" s="1" t="s">
        <v>16170</v>
      </c>
    </row>
    <row r="15195" spans="1:2">
      <c r="A15195" s="3">
        <v>15194</v>
      </c>
      <c r="B15195" s="1" t="s">
        <v>16171</v>
      </c>
    </row>
    <row r="15196" spans="1:2">
      <c r="A15196" s="3">
        <v>15195</v>
      </c>
      <c r="B15196" s="1" t="s">
        <v>16172</v>
      </c>
    </row>
    <row r="15197" spans="1:2">
      <c r="A15197" s="3">
        <v>15196</v>
      </c>
      <c r="B15197" s="1" t="s">
        <v>16173</v>
      </c>
    </row>
    <row r="15198" spans="1:2">
      <c r="A15198" s="3">
        <v>15197</v>
      </c>
      <c r="B15198" s="1" t="s">
        <v>16174</v>
      </c>
    </row>
    <row r="15199" spans="1:2">
      <c r="A15199" s="3">
        <v>15198</v>
      </c>
      <c r="B15199" s="1" t="s">
        <v>16175</v>
      </c>
    </row>
    <row r="15200" spans="1:2">
      <c r="A15200" s="3">
        <v>15199</v>
      </c>
      <c r="B15200" s="1" t="s">
        <v>16176</v>
      </c>
    </row>
    <row r="15201" spans="1:2">
      <c r="A15201" s="3">
        <v>15200</v>
      </c>
      <c r="B15201" s="1" t="s">
        <v>16177</v>
      </c>
    </row>
    <row r="15202" spans="1:2">
      <c r="A15202" s="3">
        <v>15201</v>
      </c>
      <c r="B15202" s="1" t="s">
        <v>16178</v>
      </c>
    </row>
    <row r="15203" spans="1:2">
      <c r="A15203" s="3">
        <v>15202</v>
      </c>
      <c r="B15203" s="1" t="s">
        <v>16179</v>
      </c>
    </row>
    <row r="15204" spans="1:2">
      <c r="A15204" s="3">
        <v>15203</v>
      </c>
      <c r="B15204" s="1" t="s">
        <v>16180</v>
      </c>
    </row>
    <row r="15205" spans="1:2">
      <c r="A15205" s="3">
        <v>15204</v>
      </c>
      <c r="B15205" s="1" t="s">
        <v>16181</v>
      </c>
    </row>
    <row r="15206" spans="1:2">
      <c r="A15206" s="3">
        <v>15205</v>
      </c>
      <c r="B15206" s="1" t="s">
        <v>16182</v>
      </c>
    </row>
    <row r="15207" spans="1:2">
      <c r="A15207" s="3">
        <v>15206</v>
      </c>
      <c r="B15207" s="1" t="s">
        <v>16183</v>
      </c>
    </row>
    <row r="15208" spans="1:2">
      <c r="A15208" s="3">
        <v>15207</v>
      </c>
      <c r="B15208" s="1" t="s">
        <v>16184</v>
      </c>
    </row>
    <row r="15209" spans="1:2">
      <c r="A15209" s="3">
        <v>15208</v>
      </c>
      <c r="B15209" s="1" t="s">
        <v>16185</v>
      </c>
    </row>
    <row r="15210" spans="1:2">
      <c r="A15210" s="3">
        <v>15209</v>
      </c>
      <c r="B15210" s="1" t="s">
        <v>16186</v>
      </c>
    </row>
    <row r="15211" spans="1:2">
      <c r="A15211" s="3">
        <v>15210</v>
      </c>
      <c r="B15211" s="1" t="s">
        <v>16187</v>
      </c>
    </row>
    <row r="15212" spans="1:2">
      <c r="A15212" s="3">
        <v>15211</v>
      </c>
      <c r="B15212" s="1" t="s">
        <v>16188</v>
      </c>
    </row>
    <row r="15213" spans="1:2">
      <c r="A15213" s="3">
        <v>15212</v>
      </c>
      <c r="B15213" s="1" t="s">
        <v>16189</v>
      </c>
    </row>
    <row r="15214" spans="1:2">
      <c r="A15214" s="3">
        <v>15213</v>
      </c>
      <c r="B15214" s="1" t="s">
        <v>16190</v>
      </c>
    </row>
    <row r="15215" spans="1:2">
      <c r="A15215" s="3">
        <v>15214</v>
      </c>
      <c r="B15215" s="1" t="s">
        <v>16191</v>
      </c>
    </row>
    <row r="15216" spans="1:2">
      <c r="A15216" s="3">
        <v>15215</v>
      </c>
      <c r="B15216" s="1" t="s">
        <v>16192</v>
      </c>
    </row>
    <row r="15217" spans="1:2">
      <c r="A15217" s="3">
        <v>15216</v>
      </c>
      <c r="B15217" s="1" t="s">
        <v>16193</v>
      </c>
    </row>
    <row r="15218" spans="1:2">
      <c r="A15218" s="3">
        <v>15217</v>
      </c>
      <c r="B15218" s="1" t="s">
        <v>16194</v>
      </c>
    </row>
    <row r="15219" spans="1:2">
      <c r="A15219" s="3">
        <v>15218</v>
      </c>
      <c r="B15219" s="1" t="s">
        <v>16195</v>
      </c>
    </row>
    <row r="15220" spans="1:2">
      <c r="A15220" s="3">
        <v>15219</v>
      </c>
      <c r="B15220" s="1" t="s">
        <v>16196</v>
      </c>
    </row>
    <row r="15221" spans="1:2">
      <c r="A15221" s="3">
        <v>15220</v>
      </c>
      <c r="B15221" s="1" t="s">
        <v>16197</v>
      </c>
    </row>
    <row r="15222" spans="1:2">
      <c r="A15222" s="3">
        <v>15221</v>
      </c>
      <c r="B15222" s="1" t="s">
        <v>16198</v>
      </c>
    </row>
    <row r="15223" spans="1:2">
      <c r="A15223" s="3">
        <v>15222</v>
      </c>
      <c r="B15223" s="1" t="s">
        <v>16199</v>
      </c>
    </row>
    <row r="15224" spans="1:2">
      <c r="A15224" s="3">
        <v>15223</v>
      </c>
      <c r="B15224" s="1" t="s">
        <v>16200</v>
      </c>
    </row>
    <row r="15225" spans="1:2">
      <c r="A15225" s="3">
        <v>15224</v>
      </c>
      <c r="B15225" s="1" t="s">
        <v>16201</v>
      </c>
    </row>
    <row r="15226" spans="1:2">
      <c r="A15226" s="3">
        <v>15225</v>
      </c>
      <c r="B15226" s="1" t="s">
        <v>16202</v>
      </c>
    </row>
    <row r="15227" spans="1:2">
      <c r="A15227" s="3">
        <v>15226</v>
      </c>
      <c r="B15227" s="1" t="s">
        <v>16203</v>
      </c>
    </row>
    <row r="15228" spans="1:2">
      <c r="A15228" s="3">
        <v>15227</v>
      </c>
      <c r="B15228" s="1" t="s">
        <v>16204</v>
      </c>
    </row>
    <row r="15229" spans="1:2">
      <c r="A15229" s="3">
        <v>15228</v>
      </c>
      <c r="B15229" s="1" t="s">
        <v>16205</v>
      </c>
    </row>
    <row r="15230" spans="1:2">
      <c r="A15230" s="3">
        <v>15229</v>
      </c>
      <c r="B15230" s="1" t="s">
        <v>16206</v>
      </c>
    </row>
    <row r="15231" spans="1:2">
      <c r="A15231" s="3">
        <v>15230</v>
      </c>
      <c r="B15231" s="1" t="s">
        <v>16207</v>
      </c>
    </row>
    <row r="15232" spans="1:2">
      <c r="A15232" s="3">
        <v>15231</v>
      </c>
      <c r="B15232" s="1" t="s">
        <v>16208</v>
      </c>
    </row>
    <row r="15233" spans="1:2">
      <c r="A15233" s="3">
        <v>15232</v>
      </c>
      <c r="B15233" s="1" t="s">
        <v>16209</v>
      </c>
    </row>
    <row r="15234" spans="1:2">
      <c r="A15234" s="3">
        <v>15233</v>
      </c>
      <c r="B15234" s="1" t="s">
        <v>16210</v>
      </c>
    </row>
    <row r="15235" spans="1:2">
      <c r="A15235" s="3">
        <v>15234</v>
      </c>
      <c r="B15235" s="1" t="s">
        <v>16211</v>
      </c>
    </row>
    <row r="15236" spans="1:2">
      <c r="A15236" s="3">
        <v>15235</v>
      </c>
      <c r="B15236" s="1" t="s">
        <v>16212</v>
      </c>
    </row>
    <row r="15237" spans="1:2">
      <c r="A15237" s="3">
        <v>15236</v>
      </c>
      <c r="B15237" s="1" t="s">
        <v>16213</v>
      </c>
    </row>
    <row r="15238" spans="1:2">
      <c r="A15238" s="3">
        <v>15237</v>
      </c>
      <c r="B15238" s="1" t="s">
        <v>16214</v>
      </c>
    </row>
    <row r="15239" spans="1:2">
      <c r="A15239" s="3">
        <v>15238</v>
      </c>
      <c r="B15239" s="1" t="s">
        <v>16215</v>
      </c>
    </row>
    <row r="15240" spans="1:2">
      <c r="A15240" s="3">
        <v>15239</v>
      </c>
      <c r="B15240" s="1" t="s">
        <v>16216</v>
      </c>
    </row>
    <row r="15241" spans="1:2">
      <c r="A15241" s="3">
        <v>15240</v>
      </c>
      <c r="B15241" s="1" t="s">
        <v>16217</v>
      </c>
    </row>
    <row r="15242" spans="1:2">
      <c r="A15242" s="3">
        <v>15241</v>
      </c>
      <c r="B15242" s="1" t="s">
        <v>16218</v>
      </c>
    </row>
    <row r="15243" spans="1:2">
      <c r="A15243" s="3">
        <v>15242</v>
      </c>
      <c r="B15243" s="1" t="s">
        <v>16219</v>
      </c>
    </row>
    <row r="15244" spans="1:2">
      <c r="A15244" s="3">
        <v>15243</v>
      </c>
      <c r="B15244" s="1" t="s">
        <v>16220</v>
      </c>
    </row>
    <row r="15245" spans="1:2">
      <c r="A15245" s="3">
        <v>15244</v>
      </c>
      <c r="B15245" s="1" t="s">
        <v>16221</v>
      </c>
    </row>
    <row r="15246" spans="1:2">
      <c r="A15246" s="3">
        <v>15245</v>
      </c>
      <c r="B15246" s="1" t="s">
        <v>16222</v>
      </c>
    </row>
    <row r="15247" spans="1:2">
      <c r="A15247" s="3">
        <v>15246</v>
      </c>
      <c r="B15247" s="1" t="s">
        <v>16223</v>
      </c>
    </row>
    <row r="15248" spans="1:2">
      <c r="A15248" s="3">
        <v>15247</v>
      </c>
      <c r="B15248" s="1" t="s">
        <v>16224</v>
      </c>
    </row>
    <row r="15249" spans="1:2">
      <c r="A15249" s="3">
        <v>15248</v>
      </c>
      <c r="B15249" s="1" t="s">
        <v>16225</v>
      </c>
    </row>
    <row r="15250" spans="1:2">
      <c r="A15250" s="3">
        <v>15249</v>
      </c>
      <c r="B15250" s="1" t="s">
        <v>16226</v>
      </c>
    </row>
    <row r="15251" spans="1:2">
      <c r="A15251" s="3">
        <v>15250</v>
      </c>
      <c r="B15251" s="1" t="s">
        <v>16227</v>
      </c>
    </row>
    <row r="15252" spans="1:2">
      <c r="A15252" s="3">
        <v>15251</v>
      </c>
      <c r="B15252" s="1" t="s">
        <v>16228</v>
      </c>
    </row>
    <row r="15253" spans="1:2">
      <c r="A15253" s="3">
        <v>15252</v>
      </c>
      <c r="B15253" s="1" t="s">
        <v>16229</v>
      </c>
    </row>
    <row r="15254" spans="1:2">
      <c r="A15254" s="3">
        <v>15253</v>
      </c>
      <c r="B15254" s="1" t="s">
        <v>16230</v>
      </c>
    </row>
    <row r="15255" spans="1:2">
      <c r="A15255" s="3">
        <v>15254</v>
      </c>
      <c r="B15255" s="1" t="s">
        <v>16231</v>
      </c>
    </row>
    <row r="15256" spans="1:2">
      <c r="A15256" s="3">
        <v>15255</v>
      </c>
      <c r="B15256" s="1" t="s">
        <v>16232</v>
      </c>
    </row>
    <row r="15257" spans="1:2">
      <c r="A15257" s="3">
        <v>15256</v>
      </c>
      <c r="B15257" s="1" t="s">
        <v>16233</v>
      </c>
    </row>
    <row r="15258" spans="1:2">
      <c r="A15258" s="3">
        <v>15257</v>
      </c>
      <c r="B15258" s="1" t="s">
        <v>16234</v>
      </c>
    </row>
    <row r="15259" spans="1:2">
      <c r="A15259" s="3">
        <v>15258</v>
      </c>
      <c r="B15259" s="1" t="s">
        <v>16235</v>
      </c>
    </row>
    <row r="15260" spans="1:2">
      <c r="A15260" s="3">
        <v>15259</v>
      </c>
      <c r="B15260" s="1" t="s">
        <v>16236</v>
      </c>
    </row>
    <row r="15261" spans="1:2">
      <c r="A15261" s="3">
        <v>15260</v>
      </c>
      <c r="B15261" s="1" t="s">
        <v>16237</v>
      </c>
    </row>
    <row r="15262" spans="1:2">
      <c r="A15262" s="3">
        <v>15261</v>
      </c>
      <c r="B15262" s="1" t="s">
        <v>16238</v>
      </c>
    </row>
    <row r="15263" spans="1:2">
      <c r="A15263" s="3">
        <v>15262</v>
      </c>
      <c r="B15263" s="1" t="s">
        <v>16239</v>
      </c>
    </row>
    <row r="15264" spans="1:2">
      <c r="A15264" s="3">
        <v>15263</v>
      </c>
      <c r="B15264" s="1" t="s">
        <v>16240</v>
      </c>
    </row>
    <row r="15265" spans="1:2">
      <c r="A15265" s="3">
        <v>15264</v>
      </c>
      <c r="B15265" s="1" t="s">
        <v>16241</v>
      </c>
    </row>
    <row r="15266" spans="1:2">
      <c r="A15266" s="3">
        <v>15265</v>
      </c>
      <c r="B15266" s="1" t="s">
        <v>16242</v>
      </c>
    </row>
    <row r="15267" spans="1:2">
      <c r="A15267" s="3">
        <v>15266</v>
      </c>
      <c r="B15267" s="1" t="s">
        <v>16243</v>
      </c>
    </row>
    <row r="15268" spans="1:2">
      <c r="A15268" s="3">
        <v>15267</v>
      </c>
      <c r="B15268" s="1" t="s">
        <v>16244</v>
      </c>
    </row>
    <row r="15269" spans="1:2">
      <c r="A15269" s="3">
        <v>15268</v>
      </c>
      <c r="B15269" s="1" t="s">
        <v>16245</v>
      </c>
    </row>
    <row r="15270" spans="1:2">
      <c r="A15270" s="3">
        <v>15269</v>
      </c>
      <c r="B15270" s="1" t="s">
        <v>16246</v>
      </c>
    </row>
    <row r="15271" spans="1:2">
      <c r="A15271" s="3">
        <v>15270</v>
      </c>
      <c r="B15271" s="1" t="s">
        <v>16247</v>
      </c>
    </row>
    <row r="15272" spans="1:2">
      <c r="A15272" s="3">
        <v>15271</v>
      </c>
      <c r="B15272" s="1" t="s">
        <v>16248</v>
      </c>
    </row>
    <row r="15273" spans="1:2">
      <c r="A15273" s="3">
        <v>15272</v>
      </c>
      <c r="B15273" s="1" t="s">
        <v>16249</v>
      </c>
    </row>
    <row r="15274" spans="1:2">
      <c r="A15274" s="3">
        <v>15273</v>
      </c>
      <c r="B15274" s="1" t="s">
        <v>16250</v>
      </c>
    </row>
    <row r="15275" spans="1:2">
      <c r="A15275" s="3">
        <v>15274</v>
      </c>
      <c r="B15275" s="1" t="s">
        <v>16251</v>
      </c>
    </row>
    <row r="15276" spans="1:2">
      <c r="A15276" s="3">
        <v>15275</v>
      </c>
      <c r="B15276" s="1" t="s">
        <v>16252</v>
      </c>
    </row>
    <row r="15277" spans="1:2">
      <c r="A15277" s="3">
        <v>15276</v>
      </c>
      <c r="B15277" s="1" t="s">
        <v>16253</v>
      </c>
    </row>
    <row r="15278" spans="1:2">
      <c r="A15278" s="3">
        <v>15277</v>
      </c>
      <c r="B15278" s="1" t="s">
        <v>16254</v>
      </c>
    </row>
    <row r="15279" spans="1:2">
      <c r="A15279" s="3">
        <v>15278</v>
      </c>
      <c r="B15279" s="1" t="s">
        <v>16255</v>
      </c>
    </row>
    <row r="15280" spans="1:2">
      <c r="A15280" s="3">
        <v>15279</v>
      </c>
      <c r="B15280" s="1" t="s">
        <v>16256</v>
      </c>
    </row>
    <row r="15281" spans="1:2">
      <c r="A15281" s="3">
        <v>15280</v>
      </c>
      <c r="B15281" s="1" t="s">
        <v>16257</v>
      </c>
    </row>
    <row r="15282" spans="1:2">
      <c r="A15282" s="3">
        <v>15281</v>
      </c>
      <c r="B15282" s="1" t="s">
        <v>16258</v>
      </c>
    </row>
    <row r="15283" spans="1:2">
      <c r="A15283" s="3">
        <v>15282</v>
      </c>
      <c r="B15283" s="1" t="s">
        <v>16259</v>
      </c>
    </row>
    <row r="15284" spans="1:2">
      <c r="A15284" s="3">
        <v>15283</v>
      </c>
      <c r="B15284" s="1" t="s">
        <v>16260</v>
      </c>
    </row>
    <row r="15285" spans="1:2">
      <c r="A15285" s="3">
        <v>15284</v>
      </c>
      <c r="B15285" s="1" t="s">
        <v>16261</v>
      </c>
    </row>
    <row r="15286" spans="1:2">
      <c r="A15286" s="3">
        <v>15285</v>
      </c>
      <c r="B15286" s="1" t="s">
        <v>16262</v>
      </c>
    </row>
    <row r="15287" spans="1:2">
      <c r="A15287" s="3">
        <v>15286</v>
      </c>
      <c r="B15287" s="1" t="s">
        <v>16263</v>
      </c>
    </row>
    <row r="15288" spans="1:2">
      <c r="A15288" s="3">
        <v>15287</v>
      </c>
      <c r="B15288" s="1" t="s">
        <v>16264</v>
      </c>
    </row>
    <row r="15289" spans="1:2">
      <c r="A15289" s="3">
        <v>15288</v>
      </c>
      <c r="B15289" s="1" t="s">
        <v>16265</v>
      </c>
    </row>
    <row r="15290" spans="1:2">
      <c r="A15290" s="3">
        <v>15289</v>
      </c>
      <c r="B15290" s="1" t="s">
        <v>16266</v>
      </c>
    </row>
    <row r="15291" spans="1:2">
      <c r="A15291" s="3">
        <v>15290</v>
      </c>
      <c r="B15291" s="1" t="s">
        <v>16267</v>
      </c>
    </row>
    <row r="15292" spans="1:2">
      <c r="A15292" s="3">
        <v>15291</v>
      </c>
      <c r="B15292" s="1" t="s">
        <v>16268</v>
      </c>
    </row>
    <row r="15293" spans="1:2">
      <c r="A15293" s="3">
        <v>15292</v>
      </c>
      <c r="B15293" s="1" t="s">
        <v>16269</v>
      </c>
    </row>
    <row r="15294" spans="1:2">
      <c r="A15294" s="3">
        <v>15293</v>
      </c>
      <c r="B15294" s="1" t="s">
        <v>16270</v>
      </c>
    </row>
    <row r="15295" spans="1:2">
      <c r="A15295" s="3">
        <v>15294</v>
      </c>
      <c r="B15295" s="1" t="s">
        <v>16271</v>
      </c>
    </row>
    <row r="15296" spans="1:2">
      <c r="A15296" s="3">
        <v>15295</v>
      </c>
      <c r="B15296" s="1" t="s">
        <v>16272</v>
      </c>
    </row>
    <row r="15297" spans="1:2">
      <c r="A15297" s="3">
        <v>15296</v>
      </c>
      <c r="B15297" s="1" t="s">
        <v>16273</v>
      </c>
    </row>
    <row r="15298" spans="1:2">
      <c r="A15298" s="3">
        <v>15297</v>
      </c>
      <c r="B15298" s="1" t="s">
        <v>16274</v>
      </c>
    </row>
    <row r="15299" spans="1:2">
      <c r="A15299" s="3">
        <v>15298</v>
      </c>
      <c r="B15299" s="1" t="s">
        <v>16275</v>
      </c>
    </row>
    <row r="15300" spans="1:2">
      <c r="A15300" s="3">
        <v>15299</v>
      </c>
      <c r="B15300" s="1" t="s">
        <v>16276</v>
      </c>
    </row>
    <row r="15301" spans="1:2">
      <c r="A15301" s="3">
        <v>15300</v>
      </c>
      <c r="B15301" s="1" t="s">
        <v>16277</v>
      </c>
    </row>
    <row r="15302" spans="1:2">
      <c r="A15302" s="3">
        <v>15301</v>
      </c>
      <c r="B15302" s="1" t="s">
        <v>16278</v>
      </c>
    </row>
    <row r="15303" spans="1:2">
      <c r="A15303" s="3">
        <v>15302</v>
      </c>
      <c r="B15303" s="1" t="s">
        <v>16279</v>
      </c>
    </row>
    <row r="15304" spans="1:2">
      <c r="A15304" s="3">
        <v>15303</v>
      </c>
      <c r="B15304" s="1" t="s">
        <v>16280</v>
      </c>
    </row>
    <row r="15305" spans="1:2">
      <c r="A15305" s="3">
        <v>15304</v>
      </c>
      <c r="B15305" s="1" t="s">
        <v>16281</v>
      </c>
    </row>
    <row r="15306" spans="1:2">
      <c r="A15306" s="3">
        <v>15305</v>
      </c>
      <c r="B15306" s="1" t="s">
        <v>16282</v>
      </c>
    </row>
    <row r="15307" spans="1:2">
      <c r="A15307" s="3">
        <v>15306</v>
      </c>
      <c r="B15307" s="1" t="s">
        <v>16283</v>
      </c>
    </row>
    <row r="15308" spans="1:2">
      <c r="A15308" s="3">
        <v>15307</v>
      </c>
      <c r="B15308" s="1" t="s">
        <v>16284</v>
      </c>
    </row>
    <row r="15309" spans="1:2">
      <c r="A15309" s="3">
        <v>15308</v>
      </c>
      <c r="B15309" s="1" t="s">
        <v>16285</v>
      </c>
    </row>
    <row r="15310" spans="1:2">
      <c r="A15310" s="3">
        <v>15309</v>
      </c>
      <c r="B15310" s="1" t="s">
        <v>16286</v>
      </c>
    </row>
    <row r="15311" spans="1:2">
      <c r="A15311" s="3">
        <v>15310</v>
      </c>
      <c r="B15311" s="1" t="s">
        <v>16287</v>
      </c>
    </row>
    <row r="15312" spans="1:2">
      <c r="A15312" s="3">
        <v>15311</v>
      </c>
      <c r="B15312" s="1" t="s">
        <v>16288</v>
      </c>
    </row>
    <row r="15313" spans="1:2">
      <c r="A15313" s="3">
        <v>15312</v>
      </c>
      <c r="B15313" s="1" t="s">
        <v>16289</v>
      </c>
    </row>
    <row r="15314" spans="1:2">
      <c r="A15314" s="3">
        <v>15313</v>
      </c>
      <c r="B15314" s="1" t="s">
        <v>16290</v>
      </c>
    </row>
    <row r="15315" spans="1:2">
      <c r="A15315" s="3">
        <v>15314</v>
      </c>
      <c r="B15315" s="1" t="s">
        <v>16291</v>
      </c>
    </row>
    <row r="15316" spans="1:2">
      <c r="A15316" s="3">
        <v>15315</v>
      </c>
      <c r="B15316" s="1" t="s">
        <v>16292</v>
      </c>
    </row>
    <row r="15317" spans="1:2">
      <c r="A15317" s="3">
        <v>15316</v>
      </c>
      <c r="B15317" s="1" t="s">
        <v>16293</v>
      </c>
    </row>
    <row r="15318" spans="1:2">
      <c r="A15318" s="3">
        <v>15317</v>
      </c>
      <c r="B15318" s="1" t="s">
        <v>16294</v>
      </c>
    </row>
    <row r="15319" spans="1:2">
      <c r="A15319" s="3">
        <v>15318</v>
      </c>
      <c r="B15319" s="1" t="s">
        <v>16295</v>
      </c>
    </row>
    <row r="15320" spans="1:2">
      <c r="A15320" s="3">
        <v>15319</v>
      </c>
      <c r="B15320" s="1" t="s">
        <v>16296</v>
      </c>
    </row>
    <row r="15321" spans="1:2">
      <c r="A15321" s="3">
        <v>15320</v>
      </c>
      <c r="B15321" s="1" t="s">
        <v>16297</v>
      </c>
    </row>
    <row r="15322" spans="1:2">
      <c r="A15322" s="3">
        <v>15321</v>
      </c>
      <c r="B15322" s="1" t="s">
        <v>16298</v>
      </c>
    </row>
    <row r="15323" spans="1:2">
      <c r="A15323" s="3">
        <v>15322</v>
      </c>
      <c r="B15323" s="1" t="s">
        <v>16299</v>
      </c>
    </row>
    <row r="15324" spans="1:2">
      <c r="A15324" s="3">
        <v>15323</v>
      </c>
      <c r="B15324" s="1" t="s">
        <v>16300</v>
      </c>
    </row>
    <row r="15325" spans="1:2">
      <c r="A15325" s="3">
        <v>15324</v>
      </c>
      <c r="B15325" s="1" t="s">
        <v>16301</v>
      </c>
    </row>
    <row r="15326" spans="1:2">
      <c r="A15326" s="3">
        <v>15325</v>
      </c>
      <c r="B15326" s="1" t="s">
        <v>16302</v>
      </c>
    </row>
    <row r="15327" spans="1:2">
      <c r="A15327" s="3">
        <v>15326</v>
      </c>
      <c r="B15327" s="1" t="s">
        <v>16303</v>
      </c>
    </row>
    <row r="15328" spans="1:2">
      <c r="A15328" s="3">
        <v>15327</v>
      </c>
      <c r="B15328" s="1" t="s">
        <v>16304</v>
      </c>
    </row>
    <row r="15329" spans="1:2">
      <c r="A15329" s="3">
        <v>15328</v>
      </c>
      <c r="B15329" s="1" t="s">
        <v>16305</v>
      </c>
    </row>
    <row r="15330" spans="1:2">
      <c r="A15330" s="3">
        <v>15329</v>
      </c>
      <c r="B15330" s="1" t="s">
        <v>16306</v>
      </c>
    </row>
    <row r="15331" spans="1:2">
      <c r="A15331" s="3">
        <v>15330</v>
      </c>
      <c r="B15331" s="1" t="s">
        <v>16307</v>
      </c>
    </row>
    <row r="15332" spans="1:2">
      <c r="A15332" s="3">
        <v>15331</v>
      </c>
      <c r="B15332" s="1" t="s">
        <v>16308</v>
      </c>
    </row>
    <row r="15333" spans="1:2">
      <c r="A15333" s="3">
        <v>15332</v>
      </c>
      <c r="B15333" s="1" t="s">
        <v>16309</v>
      </c>
    </row>
    <row r="15334" spans="1:2">
      <c r="A15334" s="3">
        <v>15333</v>
      </c>
      <c r="B15334" s="1" t="s">
        <v>16310</v>
      </c>
    </row>
    <row r="15335" spans="1:2">
      <c r="A15335" s="3">
        <v>15334</v>
      </c>
      <c r="B15335" s="1" t="s">
        <v>16311</v>
      </c>
    </row>
    <row r="15336" spans="1:2">
      <c r="A15336" s="3">
        <v>15335</v>
      </c>
      <c r="B15336" s="1" t="s">
        <v>16312</v>
      </c>
    </row>
    <row r="15337" spans="1:2">
      <c r="A15337" s="3">
        <v>15336</v>
      </c>
      <c r="B15337" s="1" t="s">
        <v>16313</v>
      </c>
    </row>
    <row r="15338" spans="1:2">
      <c r="A15338" s="3">
        <v>15337</v>
      </c>
      <c r="B15338" s="1" t="s">
        <v>16314</v>
      </c>
    </row>
    <row r="15339" spans="1:2">
      <c r="A15339" s="3">
        <v>15338</v>
      </c>
      <c r="B15339" s="1" t="s">
        <v>16315</v>
      </c>
    </row>
    <row r="15340" spans="1:2">
      <c r="A15340" s="3">
        <v>15339</v>
      </c>
      <c r="B15340" s="1" t="s">
        <v>16316</v>
      </c>
    </row>
    <row r="15341" spans="1:2">
      <c r="A15341" s="3">
        <v>15340</v>
      </c>
      <c r="B15341" s="1" t="s">
        <v>16317</v>
      </c>
    </row>
    <row r="15342" spans="1:2">
      <c r="A15342" s="3">
        <v>15341</v>
      </c>
      <c r="B15342" s="1" t="s">
        <v>16318</v>
      </c>
    </row>
    <row r="15343" spans="1:2">
      <c r="A15343" s="3">
        <v>15342</v>
      </c>
      <c r="B15343" s="1" t="s">
        <v>16319</v>
      </c>
    </row>
    <row r="15344" spans="1:2">
      <c r="A15344" s="3">
        <v>15343</v>
      </c>
      <c r="B15344" s="1" t="s">
        <v>16320</v>
      </c>
    </row>
    <row r="15345" spans="1:2">
      <c r="A15345" s="3">
        <v>15344</v>
      </c>
      <c r="B15345" s="1" t="s">
        <v>16321</v>
      </c>
    </row>
    <row r="15346" spans="1:2">
      <c r="A15346" s="3">
        <v>15345</v>
      </c>
      <c r="B15346" s="1" t="s">
        <v>16322</v>
      </c>
    </row>
    <row r="15347" spans="1:2">
      <c r="A15347" s="3">
        <v>15346</v>
      </c>
      <c r="B15347" s="1" t="s">
        <v>16323</v>
      </c>
    </row>
    <row r="15348" spans="1:2">
      <c r="A15348" s="3">
        <v>15347</v>
      </c>
      <c r="B15348" s="1" t="s">
        <v>16324</v>
      </c>
    </row>
    <row r="15349" spans="1:2">
      <c r="A15349" s="3">
        <v>15348</v>
      </c>
      <c r="B15349" s="1" t="s">
        <v>16325</v>
      </c>
    </row>
    <row r="15350" spans="1:2">
      <c r="A15350" s="3">
        <v>15349</v>
      </c>
      <c r="B15350" s="1" t="s">
        <v>16326</v>
      </c>
    </row>
    <row r="15351" spans="1:2">
      <c r="A15351" s="3">
        <v>15350</v>
      </c>
      <c r="B15351" s="1" t="s">
        <v>16327</v>
      </c>
    </row>
    <row r="15352" spans="1:2">
      <c r="A15352" s="3">
        <v>15351</v>
      </c>
      <c r="B15352" s="1" t="s">
        <v>16328</v>
      </c>
    </row>
    <row r="15353" spans="1:2">
      <c r="A15353" s="3">
        <v>15352</v>
      </c>
      <c r="B15353" s="1" t="s">
        <v>16329</v>
      </c>
    </row>
    <row r="15354" spans="1:2">
      <c r="A15354" s="3">
        <v>15353</v>
      </c>
      <c r="B15354" s="1" t="s">
        <v>16330</v>
      </c>
    </row>
    <row r="15355" spans="1:2">
      <c r="A15355" s="3">
        <v>15354</v>
      </c>
      <c r="B15355" s="1" t="s">
        <v>16331</v>
      </c>
    </row>
    <row r="15356" spans="1:2">
      <c r="A15356" s="3">
        <v>15355</v>
      </c>
      <c r="B15356" s="1" t="s">
        <v>16332</v>
      </c>
    </row>
    <row r="15357" spans="1:2">
      <c r="A15357" s="3">
        <v>15356</v>
      </c>
      <c r="B15357" s="1" t="s">
        <v>16333</v>
      </c>
    </row>
    <row r="15358" spans="1:2">
      <c r="A15358" s="3">
        <v>15357</v>
      </c>
      <c r="B15358" s="1" t="s">
        <v>16334</v>
      </c>
    </row>
    <row r="15359" spans="1:2">
      <c r="A15359" s="3">
        <v>15358</v>
      </c>
      <c r="B15359" s="1" t="s">
        <v>16335</v>
      </c>
    </row>
    <row r="15360" spans="1:2">
      <c r="A15360" s="3">
        <v>15359</v>
      </c>
      <c r="B15360" s="1" t="s">
        <v>16336</v>
      </c>
    </row>
    <row r="15361" spans="1:2">
      <c r="A15361" s="3">
        <v>15360</v>
      </c>
      <c r="B15361" s="1" t="s">
        <v>16337</v>
      </c>
    </row>
    <row r="15362" spans="1:2">
      <c r="A15362" s="3">
        <v>15361</v>
      </c>
      <c r="B15362" s="1" t="s">
        <v>16338</v>
      </c>
    </row>
    <row r="15363" spans="1:2">
      <c r="A15363" s="3">
        <v>15362</v>
      </c>
      <c r="B15363" s="1" t="s">
        <v>16339</v>
      </c>
    </row>
    <row r="15364" spans="1:2">
      <c r="A15364" s="3">
        <v>15363</v>
      </c>
      <c r="B15364" s="1" t="s">
        <v>16340</v>
      </c>
    </row>
    <row r="15365" spans="1:2">
      <c r="A15365" s="3">
        <v>15364</v>
      </c>
      <c r="B15365" s="1" t="s">
        <v>16341</v>
      </c>
    </row>
    <row r="15366" spans="1:2">
      <c r="A15366" s="3">
        <v>15365</v>
      </c>
      <c r="B15366" s="1" t="s">
        <v>16342</v>
      </c>
    </row>
    <row r="15367" spans="1:2">
      <c r="A15367" s="3">
        <v>15366</v>
      </c>
      <c r="B15367" s="1" t="s">
        <v>16343</v>
      </c>
    </row>
    <row r="15368" spans="1:2">
      <c r="A15368" s="3">
        <v>15367</v>
      </c>
      <c r="B15368" s="1" t="s">
        <v>16344</v>
      </c>
    </row>
    <row r="15369" spans="1:2">
      <c r="A15369" s="3">
        <v>15368</v>
      </c>
      <c r="B15369" s="1" t="s">
        <v>16345</v>
      </c>
    </row>
    <row r="15370" spans="1:2">
      <c r="A15370" s="3">
        <v>15369</v>
      </c>
      <c r="B15370" s="1" t="s">
        <v>16346</v>
      </c>
    </row>
    <row r="15371" spans="1:2">
      <c r="A15371" s="3">
        <v>15370</v>
      </c>
      <c r="B15371" s="1" t="s">
        <v>16347</v>
      </c>
    </row>
    <row r="15372" spans="1:2">
      <c r="A15372" s="3">
        <v>15371</v>
      </c>
      <c r="B15372" s="1" t="s">
        <v>16348</v>
      </c>
    </row>
    <row r="15373" spans="1:2">
      <c r="A15373" s="3">
        <v>15372</v>
      </c>
      <c r="B15373" s="1" t="s">
        <v>16349</v>
      </c>
    </row>
    <row r="15374" spans="1:2">
      <c r="A15374" s="3">
        <v>15373</v>
      </c>
      <c r="B15374" s="1" t="s">
        <v>16350</v>
      </c>
    </row>
    <row r="15375" spans="1:2">
      <c r="A15375" s="3">
        <v>15374</v>
      </c>
      <c r="B15375" s="1" t="s">
        <v>16351</v>
      </c>
    </row>
    <row r="15376" spans="1:2">
      <c r="A15376" s="3">
        <v>15375</v>
      </c>
      <c r="B15376" s="1" t="s">
        <v>16352</v>
      </c>
    </row>
    <row r="15377" spans="1:2">
      <c r="A15377" s="3">
        <v>15376</v>
      </c>
      <c r="B15377" s="1" t="s">
        <v>16353</v>
      </c>
    </row>
    <row r="15378" spans="1:2">
      <c r="A15378" s="3">
        <v>15377</v>
      </c>
      <c r="B15378" s="1" t="s">
        <v>16354</v>
      </c>
    </row>
    <row r="15379" spans="1:2">
      <c r="A15379" s="3">
        <v>15378</v>
      </c>
      <c r="B15379" s="1" t="s">
        <v>16355</v>
      </c>
    </row>
    <row r="15380" spans="1:2">
      <c r="A15380" s="3">
        <v>15379</v>
      </c>
      <c r="B15380" s="1" t="s">
        <v>16356</v>
      </c>
    </row>
    <row r="15381" spans="1:2">
      <c r="A15381" s="3">
        <v>15380</v>
      </c>
      <c r="B15381" s="1" t="s">
        <v>16357</v>
      </c>
    </row>
    <row r="15382" spans="1:2">
      <c r="A15382" s="3">
        <v>15381</v>
      </c>
      <c r="B15382" s="1" t="s">
        <v>16358</v>
      </c>
    </row>
    <row r="15383" spans="1:2">
      <c r="A15383" s="3">
        <v>15382</v>
      </c>
      <c r="B15383" s="1" t="s">
        <v>16359</v>
      </c>
    </row>
    <row r="15384" spans="1:2">
      <c r="A15384" s="3">
        <v>15383</v>
      </c>
      <c r="B15384" s="1" t="s">
        <v>16360</v>
      </c>
    </row>
    <row r="15385" spans="1:2">
      <c r="A15385" s="3">
        <v>15384</v>
      </c>
      <c r="B15385" s="1" t="s">
        <v>16361</v>
      </c>
    </row>
    <row r="15386" spans="1:2">
      <c r="A15386" s="3">
        <v>15385</v>
      </c>
      <c r="B15386" s="1" t="s">
        <v>16362</v>
      </c>
    </row>
    <row r="15387" spans="1:2">
      <c r="A15387" s="3">
        <v>15386</v>
      </c>
      <c r="B15387" s="1" t="s">
        <v>16363</v>
      </c>
    </row>
    <row r="15388" spans="1:2">
      <c r="A15388" s="3">
        <v>15387</v>
      </c>
      <c r="B15388" s="1" t="s">
        <v>16364</v>
      </c>
    </row>
    <row r="15389" spans="1:2">
      <c r="A15389" s="3">
        <v>15388</v>
      </c>
      <c r="B15389" s="1" t="s">
        <v>16365</v>
      </c>
    </row>
    <row r="15390" spans="1:2">
      <c r="A15390" s="3">
        <v>15389</v>
      </c>
      <c r="B15390" s="1" t="s">
        <v>16366</v>
      </c>
    </row>
    <row r="15391" spans="1:2">
      <c r="A15391" s="3">
        <v>15390</v>
      </c>
      <c r="B15391" s="1" t="s">
        <v>16367</v>
      </c>
    </row>
    <row r="15392" spans="1:2">
      <c r="A15392" s="3">
        <v>15391</v>
      </c>
      <c r="B15392" s="1" t="s">
        <v>16368</v>
      </c>
    </row>
    <row r="15393" spans="1:2">
      <c r="A15393" s="3">
        <v>15392</v>
      </c>
      <c r="B15393" s="1" t="s">
        <v>16369</v>
      </c>
    </row>
    <row r="15394" spans="1:2">
      <c r="A15394" s="3">
        <v>15393</v>
      </c>
      <c r="B15394" s="1" t="s">
        <v>16370</v>
      </c>
    </row>
    <row r="15395" spans="1:2">
      <c r="A15395" s="3">
        <v>15394</v>
      </c>
      <c r="B15395" s="1" t="s">
        <v>16371</v>
      </c>
    </row>
    <row r="15396" spans="1:2">
      <c r="A15396" s="3">
        <v>15395</v>
      </c>
      <c r="B15396" s="1" t="s">
        <v>16372</v>
      </c>
    </row>
    <row r="15397" spans="1:2">
      <c r="A15397" s="3">
        <v>15396</v>
      </c>
      <c r="B15397" s="1" t="s">
        <v>16373</v>
      </c>
    </row>
    <row r="15398" spans="1:2">
      <c r="A15398" s="3">
        <v>15397</v>
      </c>
      <c r="B15398" s="1" t="s">
        <v>16374</v>
      </c>
    </row>
    <row r="15399" spans="1:2">
      <c r="A15399" s="3">
        <v>15398</v>
      </c>
      <c r="B15399" s="1" t="s">
        <v>16375</v>
      </c>
    </row>
    <row r="15400" spans="1:2">
      <c r="A15400" s="3">
        <v>15399</v>
      </c>
      <c r="B15400" s="1" t="s">
        <v>16376</v>
      </c>
    </row>
    <row r="15401" spans="1:2">
      <c r="A15401" s="3">
        <v>15400</v>
      </c>
      <c r="B15401" s="1" t="s">
        <v>16377</v>
      </c>
    </row>
    <row r="15402" spans="1:2">
      <c r="A15402" s="3">
        <v>15401</v>
      </c>
      <c r="B15402" s="1" t="s">
        <v>16378</v>
      </c>
    </row>
    <row r="15403" spans="1:2">
      <c r="A15403" s="3">
        <v>15402</v>
      </c>
      <c r="B15403" s="1" t="s">
        <v>16379</v>
      </c>
    </row>
    <row r="15404" spans="1:2">
      <c r="A15404" s="3">
        <v>15403</v>
      </c>
      <c r="B15404" s="1" t="s">
        <v>16380</v>
      </c>
    </row>
    <row r="15405" spans="1:2">
      <c r="A15405" s="3">
        <v>15404</v>
      </c>
      <c r="B15405" s="1" t="s">
        <v>16381</v>
      </c>
    </row>
    <row r="15406" spans="1:2">
      <c r="A15406" s="3">
        <v>15405</v>
      </c>
      <c r="B15406" s="1" t="s">
        <v>16382</v>
      </c>
    </row>
    <row r="15407" spans="1:2">
      <c r="A15407" s="3">
        <v>15406</v>
      </c>
      <c r="B15407" s="1" t="s">
        <v>16383</v>
      </c>
    </row>
    <row r="15408" spans="1:2">
      <c r="A15408" s="3">
        <v>15407</v>
      </c>
      <c r="B15408" s="1" t="s">
        <v>16384</v>
      </c>
    </row>
    <row r="15409" spans="1:2">
      <c r="A15409" s="3">
        <v>15408</v>
      </c>
      <c r="B15409" s="1" t="s">
        <v>16385</v>
      </c>
    </row>
    <row r="15410" spans="1:2">
      <c r="A15410" s="3">
        <v>15409</v>
      </c>
      <c r="B15410" s="1" t="s">
        <v>16386</v>
      </c>
    </row>
    <row r="15411" spans="1:2">
      <c r="A15411" s="3">
        <v>15410</v>
      </c>
      <c r="B15411" s="1" t="s">
        <v>16387</v>
      </c>
    </row>
    <row r="15412" spans="1:2">
      <c r="A15412" s="3">
        <v>15411</v>
      </c>
      <c r="B15412" s="1" t="s">
        <v>16388</v>
      </c>
    </row>
    <row r="15413" spans="1:2">
      <c r="A15413" s="3">
        <v>15412</v>
      </c>
      <c r="B15413" s="1" t="s">
        <v>16389</v>
      </c>
    </row>
    <row r="15414" spans="1:2">
      <c r="A15414" s="3">
        <v>15413</v>
      </c>
      <c r="B15414" s="1" t="s">
        <v>16390</v>
      </c>
    </row>
    <row r="15415" spans="1:2">
      <c r="A15415" s="3">
        <v>15414</v>
      </c>
      <c r="B15415" s="1" t="s">
        <v>16391</v>
      </c>
    </row>
    <row r="15416" spans="1:2">
      <c r="A15416" s="3">
        <v>15415</v>
      </c>
      <c r="B15416" s="1" t="s">
        <v>16392</v>
      </c>
    </row>
    <row r="15417" spans="1:2">
      <c r="A15417" s="3">
        <v>15416</v>
      </c>
      <c r="B15417" s="1" t="s">
        <v>16393</v>
      </c>
    </row>
    <row r="15418" spans="1:2">
      <c r="A15418" s="3">
        <v>15417</v>
      </c>
      <c r="B15418" s="1" t="s">
        <v>16394</v>
      </c>
    </row>
    <row r="15419" spans="1:2">
      <c r="A15419" s="3">
        <v>15418</v>
      </c>
      <c r="B15419" s="1" t="s">
        <v>16395</v>
      </c>
    </row>
    <row r="15420" spans="1:2">
      <c r="A15420" s="3">
        <v>15419</v>
      </c>
      <c r="B15420" s="1" t="s">
        <v>16396</v>
      </c>
    </row>
    <row r="15421" spans="1:2">
      <c r="A15421" s="3">
        <v>15420</v>
      </c>
      <c r="B15421" s="1" t="s">
        <v>16397</v>
      </c>
    </row>
    <row r="15422" spans="1:2">
      <c r="A15422" s="3">
        <v>15421</v>
      </c>
      <c r="B15422" s="1" t="s">
        <v>16398</v>
      </c>
    </row>
    <row r="15423" spans="1:2">
      <c r="A15423" s="3">
        <v>15422</v>
      </c>
      <c r="B15423" s="1" t="s">
        <v>16399</v>
      </c>
    </row>
    <row r="15424" spans="1:2">
      <c r="A15424" s="3">
        <v>15423</v>
      </c>
      <c r="B15424" s="1" t="s">
        <v>16400</v>
      </c>
    </row>
    <row r="15425" spans="1:2">
      <c r="A15425" s="3">
        <v>15424</v>
      </c>
      <c r="B15425" s="1" t="s">
        <v>16401</v>
      </c>
    </row>
    <row r="15426" spans="1:2">
      <c r="A15426" s="3">
        <v>15425</v>
      </c>
      <c r="B15426" s="1" t="s">
        <v>16402</v>
      </c>
    </row>
    <row r="15427" spans="1:2">
      <c r="A15427" s="3">
        <v>15426</v>
      </c>
      <c r="B15427" s="1" t="s">
        <v>16403</v>
      </c>
    </row>
    <row r="15428" spans="1:2">
      <c r="A15428" s="3">
        <v>15427</v>
      </c>
      <c r="B15428" s="1" t="s">
        <v>16404</v>
      </c>
    </row>
    <row r="15429" spans="1:2">
      <c r="A15429" s="3">
        <v>15428</v>
      </c>
      <c r="B15429" s="1" t="s">
        <v>16405</v>
      </c>
    </row>
    <row r="15430" spans="1:2">
      <c r="A15430" s="3">
        <v>15429</v>
      </c>
      <c r="B15430" s="1" t="s">
        <v>16406</v>
      </c>
    </row>
    <row r="15431" spans="1:2">
      <c r="A15431" s="3">
        <v>15430</v>
      </c>
      <c r="B15431" s="1" t="s">
        <v>16407</v>
      </c>
    </row>
    <row r="15432" spans="1:2">
      <c r="A15432" s="3">
        <v>15431</v>
      </c>
      <c r="B15432" s="1" t="s">
        <v>16408</v>
      </c>
    </row>
    <row r="15433" spans="1:2">
      <c r="A15433" s="3">
        <v>15432</v>
      </c>
      <c r="B15433" s="1" t="s">
        <v>16409</v>
      </c>
    </row>
    <row r="15434" spans="1:2">
      <c r="A15434" s="3">
        <v>15433</v>
      </c>
      <c r="B15434" s="1" t="s">
        <v>16410</v>
      </c>
    </row>
    <row r="15435" spans="1:2">
      <c r="A15435" s="3">
        <v>15434</v>
      </c>
      <c r="B15435" s="1" t="s">
        <v>16411</v>
      </c>
    </row>
    <row r="15436" spans="1:2">
      <c r="A15436" s="3">
        <v>15435</v>
      </c>
      <c r="B15436" s="1" t="s">
        <v>16412</v>
      </c>
    </row>
    <row r="15437" spans="1:2">
      <c r="A15437" s="3">
        <v>15436</v>
      </c>
      <c r="B15437" s="1" t="s">
        <v>16413</v>
      </c>
    </row>
    <row r="15438" spans="1:2">
      <c r="A15438" s="3">
        <v>15437</v>
      </c>
      <c r="B15438" s="1" t="s">
        <v>16414</v>
      </c>
    </row>
    <row r="15439" spans="1:2">
      <c r="A15439" s="3">
        <v>15438</v>
      </c>
      <c r="B15439" s="1" t="s">
        <v>16415</v>
      </c>
    </row>
    <row r="15440" spans="1:2">
      <c r="A15440" s="3">
        <v>15439</v>
      </c>
      <c r="B15440" s="1" t="s">
        <v>16416</v>
      </c>
    </row>
    <row r="15441" spans="1:2">
      <c r="A15441" s="3">
        <v>15440</v>
      </c>
      <c r="B15441" s="1" t="s">
        <v>16417</v>
      </c>
    </row>
    <row r="15442" spans="1:2">
      <c r="A15442" s="3">
        <v>15441</v>
      </c>
      <c r="B15442" s="1" t="s">
        <v>16418</v>
      </c>
    </row>
    <row r="15443" spans="1:2">
      <c r="A15443" s="3">
        <v>15442</v>
      </c>
      <c r="B15443" s="1" t="s">
        <v>16419</v>
      </c>
    </row>
    <row r="15444" spans="1:2">
      <c r="A15444" s="3">
        <v>15443</v>
      </c>
      <c r="B15444" s="1" t="s">
        <v>16420</v>
      </c>
    </row>
    <row r="15445" spans="1:2">
      <c r="A15445" s="3">
        <v>15444</v>
      </c>
      <c r="B15445" s="1" t="s">
        <v>16421</v>
      </c>
    </row>
    <row r="15446" spans="1:2">
      <c r="A15446" s="3">
        <v>15445</v>
      </c>
      <c r="B15446" s="1" t="s">
        <v>16422</v>
      </c>
    </row>
    <row r="15447" spans="1:2">
      <c r="A15447" s="3">
        <v>15446</v>
      </c>
      <c r="B15447" s="1" t="s">
        <v>16423</v>
      </c>
    </row>
    <row r="15448" spans="1:2">
      <c r="A15448" s="3">
        <v>15447</v>
      </c>
      <c r="B15448" s="1" t="s">
        <v>16424</v>
      </c>
    </row>
    <row r="15449" spans="1:2">
      <c r="A15449" s="3">
        <v>15448</v>
      </c>
      <c r="B15449" s="1" t="s">
        <v>16425</v>
      </c>
    </row>
    <row r="15450" spans="1:2">
      <c r="A15450" s="3">
        <v>15449</v>
      </c>
      <c r="B15450" s="1" t="s">
        <v>16426</v>
      </c>
    </row>
    <row r="15451" spans="1:2">
      <c r="A15451" s="3">
        <v>15450</v>
      </c>
      <c r="B15451" s="1" t="s">
        <v>16427</v>
      </c>
    </row>
    <row r="15452" spans="1:2">
      <c r="A15452" s="3">
        <v>15451</v>
      </c>
      <c r="B15452" s="1" t="s">
        <v>16428</v>
      </c>
    </row>
    <row r="15453" spans="1:2">
      <c r="A15453" s="3">
        <v>15452</v>
      </c>
      <c r="B15453" s="1" t="s">
        <v>16429</v>
      </c>
    </row>
    <row r="15454" spans="1:2">
      <c r="A15454" s="3">
        <v>15453</v>
      </c>
      <c r="B15454" s="1" t="s">
        <v>16430</v>
      </c>
    </row>
    <row r="15455" spans="1:2">
      <c r="A15455" s="3">
        <v>15454</v>
      </c>
      <c r="B15455" s="1" t="s">
        <v>16431</v>
      </c>
    </row>
    <row r="15456" spans="1:2">
      <c r="A15456" s="3">
        <v>15455</v>
      </c>
      <c r="B15456" s="1" t="s">
        <v>16432</v>
      </c>
    </row>
    <row r="15457" spans="1:2">
      <c r="A15457" s="3">
        <v>15456</v>
      </c>
      <c r="B15457" s="1" t="s">
        <v>16433</v>
      </c>
    </row>
    <row r="15458" spans="1:2">
      <c r="A15458" s="3">
        <v>15457</v>
      </c>
      <c r="B15458" s="1" t="s">
        <v>16434</v>
      </c>
    </row>
    <row r="15459" spans="1:2">
      <c r="A15459" s="3">
        <v>15458</v>
      </c>
      <c r="B15459" s="1" t="s">
        <v>16435</v>
      </c>
    </row>
    <row r="15460" spans="1:2">
      <c r="A15460" s="3">
        <v>15459</v>
      </c>
      <c r="B15460" s="1" t="s">
        <v>16436</v>
      </c>
    </row>
    <row r="15461" spans="1:2">
      <c r="A15461" s="3">
        <v>15460</v>
      </c>
      <c r="B15461" s="1" t="s">
        <v>16437</v>
      </c>
    </row>
    <row r="15462" spans="1:2">
      <c r="A15462" s="3">
        <v>15461</v>
      </c>
      <c r="B15462" s="1" t="s">
        <v>16438</v>
      </c>
    </row>
    <row r="15463" spans="1:2">
      <c r="A15463" s="3">
        <v>15462</v>
      </c>
      <c r="B15463" s="1" t="s">
        <v>16439</v>
      </c>
    </row>
    <row r="15464" spans="1:2">
      <c r="A15464" s="3">
        <v>15463</v>
      </c>
      <c r="B15464" s="1" t="s">
        <v>16440</v>
      </c>
    </row>
    <row r="15465" spans="1:2">
      <c r="A15465" s="3">
        <v>15464</v>
      </c>
      <c r="B15465" s="1" t="s">
        <v>16441</v>
      </c>
    </row>
    <row r="15466" spans="1:2">
      <c r="A15466" s="3">
        <v>15465</v>
      </c>
      <c r="B15466" s="1" t="s">
        <v>16442</v>
      </c>
    </row>
    <row r="15467" spans="1:2">
      <c r="A15467" s="3">
        <v>15466</v>
      </c>
      <c r="B15467" s="1" t="s">
        <v>16443</v>
      </c>
    </row>
    <row r="15468" spans="1:2">
      <c r="A15468" s="3">
        <v>15467</v>
      </c>
      <c r="B15468" s="1" t="s">
        <v>16444</v>
      </c>
    </row>
    <row r="15469" spans="1:2">
      <c r="A15469" s="3">
        <v>15468</v>
      </c>
      <c r="B15469" s="1" t="s">
        <v>16445</v>
      </c>
    </row>
    <row r="15470" spans="1:2">
      <c r="A15470" s="3">
        <v>15469</v>
      </c>
      <c r="B15470" s="1" t="s">
        <v>16446</v>
      </c>
    </row>
    <row r="15471" spans="1:2">
      <c r="A15471" s="3">
        <v>15470</v>
      </c>
      <c r="B15471" s="1" t="s">
        <v>16447</v>
      </c>
    </row>
    <row r="15472" spans="1:2">
      <c r="A15472" s="3">
        <v>15471</v>
      </c>
      <c r="B15472" s="1" t="s">
        <v>16448</v>
      </c>
    </row>
    <row r="15473" spans="1:2">
      <c r="A15473" s="3">
        <v>15472</v>
      </c>
      <c r="B15473" s="1" t="s">
        <v>16449</v>
      </c>
    </row>
    <row r="15474" spans="1:2">
      <c r="A15474" s="3">
        <v>15473</v>
      </c>
      <c r="B15474" s="1" t="s">
        <v>16450</v>
      </c>
    </row>
    <row r="15475" spans="1:2">
      <c r="A15475" s="3">
        <v>15474</v>
      </c>
      <c r="B15475" s="1" t="s">
        <v>16451</v>
      </c>
    </row>
    <row r="15476" spans="1:2">
      <c r="A15476" s="3">
        <v>15475</v>
      </c>
      <c r="B15476" s="1" t="s">
        <v>16452</v>
      </c>
    </row>
    <row r="15477" spans="1:2">
      <c r="A15477" s="3">
        <v>15476</v>
      </c>
      <c r="B15477" s="1" t="s">
        <v>16453</v>
      </c>
    </row>
    <row r="15478" spans="1:2">
      <c r="A15478" s="3">
        <v>15477</v>
      </c>
      <c r="B15478" s="1" t="s">
        <v>16454</v>
      </c>
    </row>
    <row r="15479" spans="1:2">
      <c r="A15479" s="3">
        <v>15478</v>
      </c>
      <c r="B15479" s="1" t="s">
        <v>16455</v>
      </c>
    </row>
    <row r="15480" spans="1:2">
      <c r="A15480" s="3">
        <v>15479</v>
      </c>
      <c r="B15480" s="1" t="s">
        <v>16456</v>
      </c>
    </row>
    <row r="15481" spans="1:2">
      <c r="A15481" s="3">
        <v>15480</v>
      </c>
      <c r="B15481" s="1" t="s">
        <v>16457</v>
      </c>
    </row>
    <row r="15482" spans="1:2">
      <c r="A15482" s="3">
        <v>15481</v>
      </c>
      <c r="B15482" s="1" t="s">
        <v>16458</v>
      </c>
    </row>
    <row r="15483" spans="1:2">
      <c r="A15483" s="3">
        <v>15482</v>
      </c>
      <c r="B15483" s="1" t="s">
        <v>16459</v>
      </c>
    </row>
    <row r="15484" spans="1:2">
      <c r="A15484" s="3">
        <v>15483</v>
      </c>
      <c r="B15484" s="1" t="s">
        <v>16460</v>
      </c>
    </row>
    <row r="15485" spans="1:2">
      <c r="A15485" s="3">
        <v>15484</v>
      </c>
      <c r="B15485" s="1" t="s">
        <v>16461</v>
      </c>
    </row>
    <row r="15486" spans="1:2">
      <c r="A15486" s="3">
        <v>15485</v>
      </c>
      <c r="B15486" s="1" t="s">
        <v>16462</v>
      </c>
    </row>
    <row r="15487" spans="1:2">
      <c r="A15487" s="3">
        <v>15486</v>
      </c>
      <c r="B15487" s="1" t="s">
        <v>16463</v>
      </c>
    </row>
    <row r="15488" spans="1:2">
      <c r="A15488" s="3">
        <v>15487</v>
      </c>
      <c r="B15488" s="1" t="s">
        <v>16464</v>
      </c>
    </row>
    <row r="15489" spans="1:2">
      <c r="A15489" s="3">
        <v>15488</v>
      </c>
      <c r="B15489" s="1" t="s">
        <v>16465</v>
      </c>
    </row>
    <row r="15490" spans="1:2">
      <c r="A15490" s="3">
        <v>15489</v>
      </c>
      <c r="B15490" s="1" t="s">
        <v>16466</v>
      </c>
    </row>
    <row r="15491" spans="1:2">
      <c r="A15491" s="3">
        <v>15490</v>
      </c>
      <c r="B15491" s="1" t="s">
        <v>16467</v>
      </c>
    </row>
    <row r="15492" spans="1:2">
      <c r="A15492" s="3">
        <v>15491</v>
      </c>
      <c r="B15492" s="1" t="s">
        <v>16468</v>
      </c>
    </row>
    <row r="15493" spans="1:2">
      <c r="A15493" s="3">
        <v>15492</v>
      </c>
      <c r="B15493" s="1" t="s">
        <v>16469</v>
      </c>
    </row>
    <row r="15494" spans="1:2">
      <c r="A15494" s="3">
        <v>15493</v>
      </c>
      <c r="B15494" s="1" t="s">
        <v>16470</v>
      </c>
    </row>
    <row r="15495" spans="1:2">
      <c r="A15495" s="3">
        <v>15494</v>
      </c>
      <c r="B15495" s="1" t="s">
        <v>16471</v>
      </c>
    </row>
    <row r="15496" spans="1:2">
      <c r="A15496" s="3">
        <v>15495</v>
      </c>
      <c r="B15496" s="1" t="s">
        <v>16472</v>
      </c>
    </row>
    <row r="15497" spans="1:2">
      <c r="A15497" s="3">
        <v>15496</v>
      </c>
      <c r="B15497" s="1" t="s">
        <v>16473</v>
      </c>
    </row>
    <row r="15498" spans="1:2">
      <c r="A15498" s="3">
        <v>15497</v>
      </c>
      <c r="B15498" s="1" t="s">
        <v>16474</v>
      </c>
    </row>
    <row r="15499" spans="1:2">
      <c r="A15499" s="3">
        <v>15498</v>
      </c>
      <c r="B15499" s="1" t="s">
        <v>16475</v>
      </c>
    </row>
    <row r="15500" spans="1:2">
      <c r="A15500" s="3">
        <v>15499</v>
      </c>
      <c r="B15500" s="1" t="s">
        <v>16476</v>
      </c>
    </row>
    <row r="15501" spans="1:2">
      <c r="A15501" s="3">
        <v>15500</v>
      </c>
      <c r="B15501" s="1" t="s">
        <v>16477</v>
      </c>
    </row>
    <row r="15502" spans="1:2">
      <c r="A15502" s="3">
        <v>15501</v>
      </c>
      <c r="B15502" s="1" t="s">
        <v>16478</v>
      </c>
    </row>
    <row r="15503" spans="1:2">
      <c r="A15503" s="3">
        <v>15502</v>
      </c>
      <c r="B15503" s="1" t="s">
        <v>16479</v>
      </c>
    </row>
    <row r="15504" spans="1:2">
      <c r="A15504" s="3">
        <v>15503</v>
      </c>
      <c r="B15504" s="1" t="s">
        <v>16480</v>
      </c>
    </row>
    <row r="15505" spans="1:2">
      <c r="A15505" s="3">
        <v>15504</v>
      </c>
      <c r="B15505" s="1" t="s">
        <v>16481</v>
      </c>
    </row>
    <row r="15506" spans="1:2">
      <c r="A15506" s="3">
        <v>15505</v>
      </c>
      <c r="B15506" s="1" t="s">
        <v>16482</v>
      </c>
    </row>
    <row r="15507" spans="1:2">
      <c r="A15507" s="3">
        <v>15506</v>
      </c>
      <c r="B15507" s="1" t="s">
        <v>16483</v>
      </c>
    </row>
    <row r="15508" spans="1:2">
      <c r="A15508" s="3">
        <v>15507</v>
      </c>
      <c r="B15508" s="1" t="s">
        <v>16484</v>
      </c>
    </row>
    <row r="15509" spans="1:2">
      <c r="A15509" s="3">
        <v>15508</v>
      </c>
      <c r="B15509" s="1" t="s">
        <v>16485</v>
      </c>
    </row>
    <row r="15510" spans="1:2">
      <c r="A15510" s="3">
        <v>15509</v>
      </c>
      <c r="B15510" s="1" t="s">
        <v>16486</v>
      </c>
    </row>
    <row r="15511" spans="1:2">
      <c r="A15511" s="3">
        <v>15510</v>
      </c>
      <c r="B15511" s="1" t="s">
        <v>16487</v>
      </c>
    </row>
    <row r="15512" spans="1:2">
      <c r="A15512" s="3">
        <v>15511</v>
      </c>
      <c r="B15512" s="1" t="s">
        <v>16488</v>
      </c>
    </row>
    <row r="15513" spans="1:2">
      <c r="A15513" s="3">
        <v>15512</v>
      </c>
      <c r="B15513" s="1" t="s">
        <v>16489</v>
      </c>
    </row>
    <row r="15514" spans="1:2">
      <c r="A15514" s="3">
        <v>15513</v>
      </c>
      <c r="B15514" s="1" t="s">
        <v>16490</v>
      </c>
    </row>
    <row r="15515" spans="1:2">
      <c r="A15515" s="3">
        <v>15514</v>
      </c>
      <c r="B15515" s="1" t="s">
        <v>16491</v>
      </c>
    </row>
    <row r="15516" spans="1:2">
      <c r="A15516" s="3">
        <v>15515</v>
      </c>
      <c r="B15516" s="1" t="s">
        <v>16492</v>
      </c>
    </row>
    <row r="15517" spans="1:2">
      <c r="A15517" s="3">
        <v>15516</v>
      </c>
      <c r="B15517" s="1" t="s">
        <v>16493</v>
      </c>
    </row>
    <row r="15518" spans="1:2">
      <c r="A15518" s="3">
        <v>15517</v>
      </c>
      <c r="B15518" s="1" t="s">
        <v>16494</v>
      </c>
    </row>
    <row r="15519" spans="1:2">
      <c r="A15519" s="3">
        <v>15518</v>
      </c>
      <c r="B15519" s="1" t="s">
        <v>16495</v>
      </c>
    </row>
    <row r="15520" spans="1:2">
      <c r="A15520" s="3">
        <v>15519</v>
      </c>
      <c r="B15520" s="1" t="s">
        <v>16496</v>
      </c>
    </row>
    <row r="15521" spans="1:2">
      <c r="A15521" s="3">
        <v>15520</v>
      </c>
      <c r="B15521" s="1" t="s">
        <v>16497</v>
      </c>
    </row>
    <row r="15522" spans="1:2">
      <c r="A15522" s="3">
        <v>15521</v>
      </c>
      <c r="B15522" s="1" t="s">
        <v>16498</v>
      </c>
    </row>
    <row r="15523" spans="1:2">
      <c r="A15523" s="3">
        <v>15522</v>
      </c>
      <c r="B15523" s="1" t="s">
        <v>16499</v>
      </c>
    </row>
    <row r="15524" spans="1:2">
      <c r="A15524" s="3">
        <v>15523</v>
      </c>
      <c r="B15524" s="1" t="s">
        <v>16500</v>
      </c>
    </row>
    <row r="15525" spans="1:2">
      <c r="A15525" s="3">
        <v>15524</v>
      </c>
      <c r="B15525" s="1" t="s">
        <v>16501</v>
      </c>
    </row>
    <row r="15526" spans="1:2">
      <c r="A15526" s="3">
        <v>15525</v>
      </c>
      <c r="B15526" s="1" t="s">
        <v>16502</v>
      </c>
    </row>
    <row r="15527" spans="1:2">
      <c r="A15527" s="3">
        <v>15526</v>
      </c>
      <c r="B15527" s="1" t="s">
        <v>16503</v>
      </c>
    </row>
    <row r="15528" spans="1:2">
      <c r="A15528" s="3">
        <v>15527</v>
      </c>
      <c r="B15528" s="1" t="s">
        <v>16504</v>
      </c>
    </row>
    <row r="15529" spans="1:2">
      <c r="A15529" s="3">
        <v>15528</v>
      </c>
      <c r="B15529" s="1" t="s">
        <v>16505</v>
      </c>
    </row>
    <row r="15530" spans="1:2">
      <c r="A15530" s="3">
        <v>15529</v>
      </c>
      <c r="B15530" s="1" t="s">
        <v>16506</v>
      </c>
    </row>
    <row r="15531" spans="1:2">
      <c r="A15531" s="3">
        <v>15530</v>
      </c>
      <c r="B15531" s="1" t="s">
        <v>16507</v>
      </c>
    </row>
    <row r="15532" spans="1:2">
      <c r="A15532" s="3">
        <v>15531</v>
      </c>
      <c r="B15532" s="1" t="s">
        <v>16508</v>
      </c>
    </row>
    <row r="15533" spans="1:2">
      <c r="A15533" s="3">
        <v>15532</v>
      </c>
      <c r="B15533" s="1" t="s">
        <v>16509</v>
      </c>
    </row>
    <row r="15534" spans="1:2">
      <c r="A15534" s="3">
        <v>15533</v>
      </c>
      <c r="B15534" s="1" t="s">
        <v>16510</v>
      </c>
    </row>
    <row r="15535" spans="1:2">
      <c r="A15535" s="3">
        <v>15534</v>
      </c>
      <c r="B15535" s="1" t="s">
        <v>16511</v>
      </c>
    </row>
    <row r="15536" spans="1:2">
      <c r="A15536" s="3">
        <v>15535</v>
      </c>
      <c r="B15536" s="1" t="s">
        <v>16512</v>
      </c>
    </row>
    <row r="15537" spans="1:2">
      <c r="A15537" s="3">
        <v>15536</v>
      </c>
      <c r="B15537" s="1" t="s">
        <v>16513</v>
      </c>
    </row>
    <row r="15538" spans="1:2">
      <c r="A15538" s="3">
        <v>15537</v>
      </c>
      <c r="B15538" s="1" t="s">
        <v>16514</v>
      </c>
    </row>
    <row r="15539" spans="1:2">
      <c r="A15539" s="3">
        <v>15538</v>
      </c>
      <c r="B15539" s="1" t="s">
        <v>16515</v>
      </c>
    </row>
    <row r="15540" spans="1:2">
      <c r="A15540" s="3">
        <v>15539</v>
      </c>
      <c r="B15540" s="1" t="s">
        <v>16516</v>
      </c>
    </row>
    <row r="15541" spans="1:2">
      <c r="A15541" s="3">
        <v>15540</v>
      </c>
      <c r="B15541" s="1" t="s">
        <v>16517</v>
      </c>
    </row>
    <row r="15542" spans="1:2">
      <c r="A15542" s="3">
        <v>15541</v>
      </c>
      <c r="B15542" s="1" t="s">
        <v>16518</v>
      </c>
    </row>
    <row r="15543" spans="1:2">
      <c r="A15543" s="3">
        <v>15542</v>
      </c>
      <c r="B15543" s="1" t="s">
        <v>16519</v>
      </c>
    </row>
    <row r="15544" spans="1:2">
      <c r="A15544" s="3">
        <v>15543</v>
      </c>
      <c r="B15544" s="1" t="s">
        <v>16520</v>
      </c>
    </row>
    <row r="15545" spans="1:2">
      <c r="A15545" s="3">
        <v>15544</v>
      </c>
      <c r="B15545" s="1" t="s">
        <v>16521</v>
      </c>
    </row>
    <row r="15546" spans="1:2">
      <c r="A15546" s="3">
        <v>15545</v>
      </c>
      <c r="B15546" s="1" t="s">
        <v>16522</v>
      </c>
    </row>
    <row r="15547" spans="1:2">
      <c r="A15547" s="3">
        <v>15546</v>
      </c>
      <c r="B15547" s="1" t="s">
        <v>16523</v>
      </c>
    </row>
    <row r="15548" spans="1:2">
      <c r="A15548" s="3">
        <v>15547</v>
      </c>
      <c r="B15548" s="1" t="s">
        <v>16524</v>
      </c>
    </row>
    <row r="15549" spans="1:2">
      <c r="A15549" s="3">
        <v>15548</v>
      </c>
      <c r="B15549" s="1" t="s">
        <v>16525</v>
      </c>
    </row>
    <row r="15550" spans="1:2">
      <c r="A15550" s="3">
        <v>15549</v>
      </c>
      <c r="B15550" s="1" t="s">
        <v>16526</v>
      </c>
    </row>
    <row r="15551" spans="1:2">
      <c r="A15551" s="3">
        <v>15550</v>
      </c>
      <c r="B15551" s="1" t="s">
        <v>16527</v>
      </c>
    </row>
    <row r="15552" spans="1:2">
      <c r="A15552" s="3">
        <v>15551</v>
      </c>
      <c r="B15552" s="1" t="s">
        <v>16528</v>
      </c>
    </row>
    <row r="15553" spans="1:2">
      <c r="A15553" s="3">
        <v>15552</v>
      </c>
      <c r="B15553" s="1" t="s">
        <v>16529</v>
      </c>
    </row>
    <row r="15554" spans="1:2">
      <c r="A15554" s="3">
        <v>15553</v>
      </c>
      <c r="B15554" s="1" t="s">
        <v>16530</v>
      </c>
    </row>
    <row r="15555" spans="1:2">
      <c r="A15555" s="3">
        <v>15554</v>
      </c>
      <c r="B15555" s="1" t="s">
        <v>16531</v>
      </c>
    </row>
    <row r="15556" spans="1:2">
      <c r="A15556" s="3">
        <v>15555</v>
      </c>
      <c r="B15556" s="1" t="s">
        <v>16532</v>
      </c>
    </row>
    <row r="15557" spans="1:2">
      <c r="A15557" s="3">
        <v>15556</v>
      </c>
      <c r="B15557" s="1" t="s">
        <v>16533</v>
      </c>
    </row>
    <row r="15558" spans="1:2">
      <c r="A15558" s="3">
        <v>15557</v>
      </c>
      <c r="B15558" s="1" t="s">
        <v>16534</v>
      </c>
    </row>
    <row r="15559" spans="1:2">
      <c r="A15559" s="3">
        <v>15558</v>
      </c>
      <c r="B15559" s="1" t="s">
        <v>16535</v>
      </c>
    </row>
    <row r="15560" spans="1:2">
      <c r="A15560" s="3">
        <v>15559</v>
      </c>
      <c r="B15560" s="1" t="s">
        <v>16536</v>
      </c>
    </row>
    <row r="15561" spans="1:2">
      <c r="A15561" s="3">
        <v>15560</v>
      </c>
      <c r="B15561" s="1" t="s">
        <v>16537</v>
      </c>
    </row>
    <row r="15562" spans="1:2">
      <c r="A15562" s="3">
        <v>15561</v>
      </c>
      <c r="B15562" s="1" t="s">
        <v>16538</v>
      </c>
    </row>
    <row r="15563" spans="1:2">
      <c r="A15563" s="3">
        <v>15562</v>
      </c>
      <c r="B15563" s="1" t="s">
        <v>16539</v>
      </c>
    </row>
    <row r="15564" spans="1:2">
      <c r="A15564" s="3">
        <v>15563</v>
      </c>
      <c r="B15564" s="1" t="s">
        <v>16540</v>
      </c>
    </row>
    <row r="15565" spans="1:2">
      <c r="A15565" s="3">
        <v>15564</v>
      </c>
      <c r="B15565" s="1" t="s">
        <v>16541</v>
      </c>
    </row>
    <row r="15566" spans="1:2">
      <c r="A15566" s="3">
        <v>15565</v>
      </c>
      <c r="B15566" s="1" t="s">
        <v>16542</v>
      </c>
    </row>
    <row r="15567" spans="1:2">
      <c r="A15567" s="3">
        <v>15566</v>
      </c>
      <c r="B15567" s="1" t="s">
        <v>16543</v>
      </c>
    </row>
    <row r="15568" spans="1:2">
      <c r="A15568" s="3">
        <v>15567</v>
      </c>
      <c r="B15568" s="1" t="s">
        <v>16544</v>
      </c>
    </row>
    <row r="15569" spans="1:2">
      <c r="A15569" s="3">
        <v>15568</v>
      </c>
      <c r="B15569" s="1" t="s">
        <v>16545</v>
      </c>
    </row>
    <row r="15570" spans="1:2">
      <c r="A15570" s="3">
        <v>15569</v>
      </c>
      <c r="B15570" s="1" t="s">
        <v>16546</v>
      </c>
    </row>
    <row r="15571" spans="1:2">
      <c r="A15571" s="3">
        <v>15570</v>
      </c>
      <c r="B15571" s="1" t="s">
        <v>16547</v>
      </c>
    </row>
    <row r="15572" spans="1:2">
      <c r="A15572" s="3">
        <v>15571</v>
      </c>
      <c r="B15572" s="1" t="s">
        <v>16548</v>
      </c>
    </row>
    <row r="15573" spans="1:2">
      <c r="A15573" s="3">
        <v>15572</v>
      </c>
      <c r="B15573" s="1" t="s">
        <v>16549</v>
      </c>
    </row>
    <row r="15574" spans="1:2">
      <c r="A15574" s="3">
        <v>15573</v>
      </c>
      <c r="B15574" s="1" t="s">
        <v>16550</v>
      </c>
    </row>
    <row r="15575" spans="1:2">
      <c r="A15575" s="3">
        <v>15574</v>
      </c>
      <c r="B15575" s="1" t="s">
        <v>16551</v>
      </c>
    </row>
    <row r="15576" spans="1:2">
      <c r="A15576" s="3">
        <v>15575</v>
      </c>
      <c r="B15576" s="1" t="s">
        <v>16552</v>
      </c>
    </row>
    <row r="15577" spans="1:2">
      <c r="A15577" s="3">
        <v>15576</v>
      </c>
      <c r="B15577" s="1" t="s">
        <v>16553</v>
      </c>
    </row>
    <row r="15578" spans="1:2">
      <c r="A15578" s="3">
        <v>15577</v>
      </c>
      <c r="B15578" s="1" t="s">
        <v>16554</v>
      </c>
    </row>
    <row r="15579" spans="1:2">
      <c r="A15579" s="3">
        <v>15578</v>
      </c>
      <c r="B15579" s="1" t="s">
        <v>16555</v>
      </c>
    </row>
    <row r="15580" spans="1:2">
      <c r="A15580" s="3">
        <v>15579</v>
      </c>
      <c r="B15580" s="1" t="s">
        <v>16556</v>
      </c>
    </row>
    <row r="15581" spans="1:2">
      <c r="A15581" s="3">
        <v>15580</v>
      </c>
      <c r="B15581" s="1" t="s">
        <v>16557</v>
      </c>
    </row>
    <row r="15582" spans="1:2">
      <c r="A15582" s="3">
        <v>15581</v>
      </c>
      <c r="B15582" s="1" t="s">
        <v>16558</v>
      </c>
    </row>
    <row r="15583" spans="1:2">
      <c r="A15583" s="3">
        <v>15582</v>
      </c>
      <c r="B15583" s="1" t="s">
        <v>16559</v>
      </c>
    </row>
    <row r="15584" spans="1:2">
      <c r="A15584" s="3">
        <v>15583</v>
      </c>
      <c r="B15584" s="1" t="s">
        <v>16560</v>
      </c>
    </row>
    <row r="15585" spans="1:2">
      <c r="A15585" s="3">
        <v>15584</v>
      </c>
      <c r="B15585" s="1" t="s">
        <v>16561</v>
      </c>
    </row>
    <row r="15586" spans="1:2">
      <c r="A15586" s="3">
        <v>15585</v>
      </c>
      <c r="B15586" s="1" t="s">
        <v>16562</v>
      </c>
    </row>
    <row r="15587" spans="1:2">
      <c r="A15587" s="3">
        <v>15586</v>
      </c>
      <c r="B15587" s="1" t="s">
        <v>16563</v>
      </c>
    </row>
    <row r="15588" spans="1:2">
      <c r="A15588" s="3">
        <v>15587</v>
      </c>
      <c r="B15588" s="1" t="s">
        <v>16564</v>
      </c>
    </row>
    <row r="15589" spans="1:2">
      <c r="A15589" s="3">
        <v>15588</v>
      </c>
      <c r="B15589" s="1" t="s">
        <v>16565</v>
      </c>
    </row>
    <row r="15590" spans="1:2">
      <c r="A15590" s="3">
        <v>15589</v>
      </c>
      <c r="B15590" s="1" t="s">
        <v>16566</v>
      </c>
    </row>
    <row r="15591" spans="1:2">
      <c r="A15591" s="3">
        <v>15590</v>
      </c>
      <c r="B15591" s="1" t="s">
        <v>16567</v>
      </c>
    </row>
    <row r="15592" spans="1:2">
      <c r="A15592" s="3">
        <v>15591</v>
      </c>
      <c r="B15592" s="1" t="s">
        <v>16568</v>
      </c>
    </row>
    <row r="15593" spans="1:2">
      <c r="A15593" s="3">
        <v>15592</v>
      </c>
      <c r="B15593" s="1" t="s">
        <v>16569</v>
      </c>
    </row>
    <row r="15594" spans="1:2">
      <c r="A15594" s="3">
        <v>15593</v>
      </c>
      <c r="B15594" s="1" t="s">
        <v>16570</v>
      </c>
    </row>
    <row r="15595" spans="1:2">
      <c r="A15595" s="3">
        <v>15594</v>
      </c>
      <c r="B15595" s="1" t="s">
        <v>16571</v>
      </c>
    </row>
    <row r="15596" spans="1:2">
      <c r="A15596" s="3">
        <v>15595</v>
      </c>
      <c r="B15596" s="1" t="s">
        <v>16572</v>
      </c>
    </row>
    <row r="15597" spans="1:2">
      <c r="A15597" s="3">
        <v>15596</v>
      </c>
      <c r="B15597" s="1" t="s">
        <v>16573</v>
      </c>
    </row>
    <row r="15598" spans="1:2">
      <c r="A15598" s="3">
        <v>15597</v>
      </c>
      <c r="B15598" s="1" t="s">
        <v>16574</v>
      </c>
    </row>
    <row r="15599" spans="1:2">
      <c r="A15599" s="3">
        <v>15598</v>
      </c>
      <c r="B15599" s="1" t="s">
        <v>16575</v>
      </c>
    </row>
    <row r="15600" spans="1:2">
      <c r="A15600" s="3">
        <v>15599</v>
      </c>
      <c r="B15600" s="1" t="s">
        <v>16576</v>
      </c>
    </row>
    <row r="15601" spans="1:2">
      <c r="A15601" s="3">
        <v>15600</v>
      </c>
      <c r="B15601" s="1" t="s">
        <v>16577</v>
      </c>
    </row>
    <row r="15602" spans="1:2">
      <c r="A15602" s="3">
        <v>15601</v>
      </c>
      <c r="B15602" s="1" t="s">
        <v>16578</v>
      </c>
    </row>
    <row r="15603" spans="1:2">
      <c r="A15603" s="3">
        <v>15602</v>
      </c>
      <c r="B15603" s="1" t="s">
        <v>16579</v>
      </c>
    </row>
    <row r="15604" spans="1:2">
      <c r="A15604" s="3">
        <v>15603</v>
      </c>
      <c r="B15604" s="1" t="s">
        <v>16580</v>
      </c>
    </row>
    <row r="15605" spans="1:2">
      <c r="A15605" s="3">
        <v>15604</v>
      </c>
      <c r="B15605" s="1" t="s">
        <v>16581</v>
      </c>
    </row>
    <row r="15606" spans="1:2">
      <c r="A15606" s="3">
        <v>15605</v>
      </c>
      <c r="B15606" s="1" t="s">
        <v>16582</v>
      </c>
    </row>
    <row r="15607" spans="1:2">
      <c r="A15607" s="3">
        <v>15606</v>
      </c>
      <c r="B15607" s="1" t="s">
        <v>16583</v>
      </c>
    </row>
    <row r="15608" spans="1:2">
      <c r="A15608" s="3">
        <v>15607</v>
      </c>
      <c r="B15608" s="1" t="s">
        <v>16584</v>
      </c>
    </row>
    <row r="15609" spans="1:2">
      <c r="A15609" s="3">
        <v>15608</v>
      </c>
      <c r="B15609" s="1" t="s">
        <v>16585</v>
      </c>
    </row>
    <row r="15610" spans="1:2">
      <c r="A15610" s="3">
        <v>15609</v>
      </c>
      <c r="B15610" s="1" t="s">
        <v>16586</v>
      </c>
    </row>
    <row r="15611" spans="1:2">
      <c r="A15611" s="3">
        <v>15610</v>
      </c>
      <c r="B15611" s="1" t="s">
        <v>16587</v>
      </c>
    </row>
    <row r="15612" spans="1:2">
      <c r="A15612" s="3">
        <v>15611</v>
      </c>
      <c r="B15612" s="1" t="s">
        <v>16588</v>
      </c>
    </row>
    <row r="15613" spans="1:2">
      <c r="A15613" s="3">
        <v>15612</v>
      </c>
      <c r="B15613" s="1" t="s">
        <v>16589</v>
      </c>
    </row>
    <row r="15614" spans="1:2">
      <c r="A15614" s="3">
        <v>15613</v>
      </c>
      <c r="B15614" s="1" t="s">
        <v>16590</v>
      </c>
    </row>
    <row r="15615" spans="1:2">
      <c r="A15615" s="3">
        <v>15614</v>
      </c>
      <c r="B15615" s="1" t="s">
        <v>16591</v>
      </c>
    </row>
    <row r="15616" spans="1:2">
      <c r="A15616" s="3">
        <v>15615</v>
      </c>
      <c r="B15616" s="1" t="s">
        <v>16592</v>
      </c>
    </row>
    <row r="15617" spans="1:2">
      <c r="A15617" s="3">
        <v>15616</v>
      </c>
      <c r="B15617" s="1" t="s">
        <v>16593</v>
      </c>
    </row>
    <row r="15618" spans="1:2">
      <c r="A15618" s="3">
        <v>15617</v>
      </c>
      <c r="B15618" s="1" t="s">
        <v>16594</v>
      </c>
    </row>
    <row r="15619" spans="1:2">
      <c r="A15619" s="3">
        <v>15618</v>
      </c>
      <c r="B15619" s="1" t="s">
        <v>16595</v>
      </c>
    </row>
    <row r="15620" spans="1:2">
      <c r="A15620" s="3">
        <v>15619</v>
      </c>
      <c r="B15620" s="1" t="s">
        <v>16596</v>
      </c>
    </row>
    <row r="15621" spans="1:2">
      <c r="A15621" s="3">
        <v>15620</v>
      </c>
      <c r="B15621" s="1" t="s">
        <v>16597</v>
      </c>
    </row>
    <row r="15622" spans="1:2">
      <c r="A15622" s="3">
        <v>15621</v>
      </c>
      <c r="B15622" s="1" t="s">
        <v>16598</v>
      </c>
    </row>
    <row r="15623" spans="1:2">
      <c r="A15623" s="3">
        <v>15622</v>
      </c>
      <c r="B15623" s="1" t="s">
        <v>16599</v>
      </c>
    </row>
    <row r="15624" spans="1:2">
      <c r="A15624" s="3">
        <v>15623</v>
      </c>
      <c r="B15624" s="1" t="s">
        <v>16600</v>
      </c>
    </row>
    <row r="15625" spans="1:2">
      <c r="A15625" s="3">
        <v>15624</v>
      </c>
      <c r="B15625" s="1" t="s">
        <v>16601</v>
      </c>
    </row>
    <row r="15626" spans="1:2">
      <c r="A15626" s="3">
        <v>15625</v>
      </c>
      <c r="B15626" s="1" t="s">
        <v>16602</v>
      </c>
    </row>
    <row r="15627" spans="1:2">
      <c r="A15627" s="3">
        <v>15626</v>
      </c>
      <c r="B15627" s="1" t="s">
        <v>16603</v>
      </c>
    </row>
    <row r="15628" spans="1:2">
      <c r="A15628" s="3">
        <v>15627</v>
      </c>
      <c r="B15628" s="1" t="s">
        <v>16604</v>
      </c>
    </row>
    <row r="15629" spans="1:2">
      <c r="A15629" s="3">
        <v>15628</v>
      </c>
      <c r="B15629" s="1" t="s">
        <v>16605</v>
      </c>
    </row>
    <row r="15630" spans="1:2">
      <c r="A15630" s="3">
        <v>15629</v>
      </c>
      <c r="B15630" s="1" t="s">
        <v>16606</v>
      </c>
    </row>
    <row r="15631" spans="1:2">
      <c r="A15631" s="3">
        <v>15630</v>
      </c>
      <c r="B15631" s="1" t="s">
        <v>16607</v>
      </c>
    </row>
    <row r="15632" spans="1:2">
      <c r="A15632" s="3">
        <v>15631</v>
      </c>
      <c r="B15632" s="1" t="s">
        <v>16608</v>
      </c>
    </row>
    <row r="15633" spans="1:2">
      <c r="A15633" s="3">
        <v>15632</v>
      </c>
      <c r="B15633" s="1" t="s">
        <v>16609</v>
      </c>
    </row>
    <row r="15634" spans="1:2">
      <c r="A15634" s="3">
        <v>15633</v>
      </c>
      <c r="B15634" s="1" t="s">
        <v>16610</v>
      </c>
    </row>
    <row r="15635" spans="1:2">
      <c r="A15635" s="3">
        <v>15634</v>
      </c>
      <c r="B15635" s="1" t="s">
        <v>16611</v>
      </c>
    </row>
    <row r="15636" spans="1:2">
      <c r="A15636" s="3">
        <v>15635</v>
      </c>
      <c r="B15636" s="1" t="s">
        <v>16612</v>
      </c>
    </row>
    <row r="15637" spans="1:2">
      <c r="A15637" s="3">
        <v>15636</v>
      </c>
      <c r="B15637" s="1" t="s">
        <v>16613</v>
      </c>
    </row>
    <row r="15638" spans="1:2">
      <c r="A15638" s="3">
        <v>15637</v>
      </c>
      <c r="B15638" s="1" t="s">
        <v>16614</v>
      </c>
    </row>
    <row r="15639" spans="1:2">
      <c r="A15639" s="3">
        <v>15638</v>
      </c>
      <c r="B15639" s="1" t="s">
        <v>16615</v>
      </c>
    </row>
    <row r="15640" spans="1:2">
      <c r="A15640" s="3">
        <v>15639</v>
      </c>
      <c r="B15640" s="1" t="s">
        <v>16616</v>
      </c>
    </row>
    <row r="15641" spans="1:2">
      <c r="A15641" s="3">
        <v>15640</v>
      </c>
      <c r="B15641" s="1" t="s">
        <v>16617</v>
      </c>
    </row>
    <row r="15642" spans="1:2">
      <c r="A15642" s="3">
        <v>15641</v>
      </c>
      <c r="B15642" s="1" t="s">
        <v>16618</v>
      </c>
    </row>
    <row r="15643" spans="1:2">
      <c r="A15643" s="3">
        <v>15642</v>
      </c>
      <c r="B15643" s="1" t="s">
        <v>16619</v>
      </c>
    </row>
    <row r="15644" spans="1:2">
      <c r="A15644" s="3">
        <v>15643</v>
      </c>
      <c r="B15644" s="1" t="s">
        <v>16620</v>
      </c>
    </row>
    <row r="15645" spans="1:2">
      <c r="A15645" s="3">
        <v>15644</v>
      </c>
      <c r="B15645" s="1" t="s">
        <v>16621</v>
      </c>
    </row>
    <row r="15646" spans="1:2">
      <c r="A15646" s="3">
        <v>15645</v>
      </c>
      <c r="B15646" s="1" t="s">
        <v>16622</v>
      </c>
    </row>
    <row r="15647" spans="1:2">
      <c r="A15647" s="3">
        <v>15646</v>
      </c>
      <c r="B15647" s="1" t="s">
        <v>16623</v>
      </c>
    </row>
    <row r="15648" spans="1:2">
      <c r="A15648" s="3">
        <v>15647</v>
      </c>
      <c r="B15648" s="1" t="s">
        <v>16624</v>
      </c>
    </row>
    <row r="15649" spans="1:2">
      <c r="A15649" s="3">
        <v>15648</v>
      </c>
      <c r="B15649" s="1" t="s">
        <v>16625</v>
      </c>
    </row>
    <row r="15650" spans="1:2">
      <c r="A15650" s="3">
        <v>15649</v>
      </c>
      <c r="B15650" s="1" t="s">
        <v>16626</v>
      </c>
    </row>
    <row r="15651" spans="1:2">
      <c r="A15651" s="3">
        <v>15650</v>
      </c>
      <c r="B15651" s="1" t="s">
        <v>16627</v>
      </c>
    </row>
    <row r="15652" spans="1:2">
      <c r="A15652" s="3">
        <v>15651</v>
      </c>
      <c r="B15652" s="1" t="s">
        <v>16628</v>
      </c>
    </row>
    <row r="15653" spans="1:2">
      <c r="A15653" s="3">
        <v>15652</v>
      </c>
      <c r="B15653" s="1" t="s">
        <v>16629</v>
      </c>
    </row>
    <row r="15654" spans="1:2">
      <c r="A15654" s="3">
        <v>15653</v>
      </c>
      <c r="B15654" s="1" t="s">
        <v>16630</v>
      </c>
    </row>
    <row r="15655" spans="1:2">
      <c r="A15655" s="3">
        <v>15654</v>
      </c>
      <c r="B15655" s="1" t="s">
        <v>16631</v>
      </c>
    </row>
    <row r="15656" spans="1:2">
      <c r="A15656" s="3">
        <v>15655</v>
      </c>
      <c r="B15656" s="1" t="s">
        <v>16632</v>
      </c>
    </row>
    <row r="15657" spans="1:2">
      <c r="A15657" s="3">
        <v>15656</v>
      </c>
      <c r="B15657" s="1" t="s">
        <v>16633</v>
      </c>
    </row>
    <row r="15658" spans="1:2">
      <c r="A15658" s="3">
        <v>15657</v>
      </c>
      <c r="B15658" s="1" t="s">
        <v>16634</v>
      </c>
    </row>
    <row r="15659" spans="1:2">
      <c r="A15659" s="3">
        <v>15658</v>
      </c>
      <c r="B15659" s="1" t="s">
        <v>16635</v>
      </c>
    </row>
    <row r="15660" spans="1:2">
      <c r="A15660" s="3">
        <v>15659</v>
      </c>
      <c r="B15660" s="1" t="s">
        <v>16636</v>
      </c>
    </row>
    <row r="15661" spans="1:2">
      <c r="A15661" s="3">
        <v>15660</v>
      </c>
      <c r="B15661" s="1" t="s">
        <v>16637</v>
      </c>
    </row>
    <row r="15662" spans="1:2">
      <c r="A15662" s="3">
        <v>15661</v>
      </c>
      <c r="B15662" s="1" t="s">
        <v>16638</v>
      </c>
    </row>
    <row r="15663" spans="1:2">
      <c r="A15663" s="3">
        <v>15662</v>
      </c>
      <c r="B15663" s="1" t="s">
        <v>16639</v>
      </c>
    </row>
    <row r="15664" spans="1:2">
      <c r="A15664" s="3">
        <v>15663</v>
      </c>
      <c r="B15664" s="1" t="s">
        <v>16640</v>
      </c>
    </row>
    <row r="15665" spans="1:2">
      <c r="A15665" s="3">
        <v>15664</v>
      </c>
      <c r="B15665" s="1" t="s">
        <v>16641</v>
      </c>
    </row>
    <row r="15666" spans="1:2">
      <c r="A15666" s="3">
        <v>15665</v>
      </c>
      <c r="B15666" s="1" t="s">
        <v>16642</v>
      </c>
    </row>
    <row r="15667" spans="1:2">
      <c r="A15667" s="3">
        <v>15666</v>
      </c>
      <c r="B15667" s="1" t="s">
        <v>16643</v>
      </c>
    </row>
    <row r="15668" spans="1:2">
      <c r="A15668" s="3">
        <v>15667</v>
      </c>
      <c r="B15668" s="1" t="s">
        <v>16644</v>
      </c>
    </row>
    <row r="15669" spans="1:2">
      <c r="A15669" s="3">
        <v>15668</v>
      </c>
      <c r="B15669" s="1" t="s">
        <v>16645</v>
      </c>
    </row>
    <row r="15670" spans="1:2">
      <c r="A15670" s="3">
        <v>15669</v>
      </c>
      <c r="B15670" s="1" t="s">
        <v>16646</v>
      </c>
    </row>
    <row r="15671" spans="1:2">
      <c r="A15671" s="3">
        <v>15670</v>
      </c>
      <c r="B15671" s="1" t="s">
        <v>16647</v>
      </c>
    </row>
    <row r="15672" spans="1:2">
      <c r="A15672" s="3">
        <v>15671</v>
      </c>
      <c r="B15672" s="1" t="s">
        <v>16648</v>
      </c>
    </row>
    <row r="15673" spans="1:2">
      <c r="A15673" s="3">
        <v>15672</v>
      </c>
      <c r="B15673" s="1" t="s">
        <v>16649</v>
      </c>
    </row>
    <row r="15674" spans="1:2">
      <c r="A15674" s="3">
        <v>15673</v>
      </c>
      <c r="B15674" s="1" t="s">
        <v>16650</v>
      </c>
    </row>
    <row r="15675" spans="1:2">
      <c r="A15675" s="3">
        <v>15674</v>
      </c>
      <c r="B15675" s="1" t="s">
        <v>16651</v>
      </c>
    </row>
    <row r="15676" spans="1:2">
      <c r="A15676" s="3">
        <v>15675</v>
      </c>
      <c r="B15676" s="1" t="s">
        <v>16652</v>
      </c>
    </row>
    <row r="15677" spans="1:2">
      <c r="A15677" s="3">
        <v>15676</v>
      </c>
      <c r="B15677" s="1" t="s">
        <v>16653</v>
      </c>
    </row>
    <row r="15678" spans="1:2">
      <c r="A15678" s="3">
        <v>15677</v>
      </c>
      <c r="B15678" s="1" t="s">
        <v>16654</v>
      </c>
    </row>
    <row r="15679" spans="1:2">
      <c r="A15679" s="3">
        <v>15678</v>
      </c>
      <c r="B15679" s="1" t="s">
        <v>16655</v>
      </c>
    </row>
    <row r="15680" spans="1:2">
      <c r="A15680" s="3">
        <v>15679</v>
      </c>
      <c r="B15680" s="1" t="s">
        <v>16656</v>
      </c>
    </row>
    <row r="15681" spans="1:2">
      <c r="A15681" s="3">
        <v>15680</v>
      </c>
      <c r="B15681" s="1" t="s">
        <v>16657</v>
      </c>
    </row>
    <row r="15682" spans="1:2">
      <c r="A15682" s="3">
        <v>15681</v>
      </c>
      <c r="B15682" s="1" t="s">
        <v>16658</v>
      </c>
    </row>
    <row r="15683" spans="1:2">
      <c r="A15683" s="3">
        <v>15682</v>
      </c>
      <c r="B15683" s="1" t="s">
        <v>16659</v>
      </c>
    </row>
    <row r="15684" spans="1:2">
      <c r="A15684" s="3">
        <v>15683</v>
      </c>
      <c r="B15684" s="1" t="s">
        <v>16660</v>
      </c>
    </row>
    <row r="15685" spans="1:2">
      <c r="A15685" s="3">
        <v>15684</v>
      </c>
      <c r="B15685" s="1" t="s">
        <v>16661</v>
      </c>
    </row>
    <row r="15686" spans="1:2">
      <c r="A15686" s="3">
        <v>15685</v>
      </c>
      <c r="B15686" s="1" t="s">
        <v>16662</v>
      </c>
    </row>
    <row r="15687" spans="1:2">
      <c r="A15687" s="3">
        <v>15686</v>
      </c>
      <c r="B15687" s="1" t="s">
        <v>16663</v>
      </c>
    </row>
    <row r="15688" spans="1:2">
      <c r="A15688" s="3">
        <v>15687</v>
      </c>
      <c r="B15688" s="1" t="s">
        <v>16664</v>
      </c>
    </row>
    <row r="15689" spans="1:2">
      <c r="A15689" s="3">
        <v>15688</v>
      </c>
      <c r="B15689" s="1" t="s">
        <v>16665</v>
      </c>
    </row>
    <row r="15690" spans="1:2">
      <c r="A15690" s="3">
        <v>15689</v>
      </c>
      <c r="B15690" s="1" t="s">
        <v>16666</v>
      </c>
    </row>
    <row r="15691" spans="1:2">
      <c r="A15691" s="3">
        <v>15690</v>
      </c>
      <c r="B15691" s="1" t="s">
        <v>16667</v>
      </c>
    </row>
    <row r="15692" spans="1:2">
      <c r="A15692" s="3">
        <v>15691</v>
      </c>
      <c r="B15692" s="1" t="s">
        <v>16668</v>
      </c>
    </row>
    <row r="15693" spans="1:2">
      <c r="A15693" s="3">
        <v>15692</v>
      </c>
      <c r="B15693" s="1" t="s">
        <v>16669</v>
      </c>
    </row>
    <row r="15694" spans="1:2">
      <c r="A15694" s="3">
        <v>15693</v>
      </c>
      <c r="B15694" s="1" t="s">
        <v>16670</v>
      </c>
    </row>
    <row r="15695" spans="1:2">
      <c r="A15695" s="3">
        <v>15694</v>
      </c>
      <c r="B15695" s="1" t="s">
        <v>16671</v>
      </c>
    </row>
    <row r="15696" spans="1:2">
      <c r="A15696" s="3">
        <v>15695</v>
      </c>
      <c r="B15696" s="1" t="s">
        <v>16672</v>
      </c>
    </row>
    <row r="15697" spans="1:2">
      <c r="A15697" s="3">
        <v>15696</v>
      </c>
      <c r="B15697" s="1" t="s">
        <v>16673</v>
      </c>
    </row>
    <row r="15698" spans="1:2">
      <c r="A15698" s="3">
        <v>15697</v>
      </c>
      <c r="B15698" s="1" t="s">
        <v>16674</v>
      </c>
    </row>
    <row r="15699" spans="1:2">
      <c r="A15699" s="3">
        <v>15698</v>
      </c>
      <c r="B15699" s="1" t="s">
        <v>16675</v>
      </c>
    </row>
    <row r="15700" spans="1:2">
      <c r="A15700" s="3">
        <v>15699</v>
      </c>
      <c r="B15700" s="1" t="s">
        <v>16676</v>
      </c>
    </row>
    <row r="15701" spans="1:2">
      <c r="A15701" s="3">
        <v>15700</v>
      </c>
      <c r="B15701" s="1" t="s">
        <v>16677</v>
      </c>
    </row>
    <row r="15702" spans="1:2">
      <c r="A15702" s="3">
        <v>15701</v>
      </c>
      <c r="B15702" s="1" t="s">
        <v>16678</v>
      </c>
    </row>
    <row r="15703" spans="1:2">
      <c r="A15703" s="3">
        <v>15702</v>
      </c>
      <c r="B15703" s="1" t="s">
        <v>16679</v>
      </c>
    </row>
    <row r="15704" spans="1:2">
      <c r="A15704" s="3">
        <v>15703</v>
      </c>
      <c r="B15704" s="1" t="s">
        <v>16680</v>
      </c>
    </row>
    <row r="15705" spans="1:2">
      <c r="A15705" s="3">
        <v>15704</v>
      </c>
      <c r="B15705" s="1" t="s">
        <v>16681</v>
      </c>
    </row>
    <row r="15706" spans="1:2">
      <c r="A15706" s="3">
        <v>15705</v>
      </c>
      <c r="B15706" s="1" t="s">
        <v>16682</v>
      </c>
    </row>
    <row r="15707" spans="1:2">
      <c r="A15707" s="3">
        <v>15706</v>
      </c>
      <c r="B15707" s="1" t="s">
        <v>16683</v>
      </c>
    </row>
    <row r="15708" spans="1:2">
      <c r="A15708" s="3">
        <v>15707</v>
      </c>
      <c r="B15708" s="1" t="s">
        <v>16684</v>
      </c>
    </row>
    <row r="15709" spans="1:2">
      <c r="A15709" s="3">
        <v>15708</v>
      </c>
      <c r="B15709" s="1" t="s">
        <v>16685</v>
      </c>
    </row>
    <row r="15710" spans="1:2">
      <c r="A15710" s="3">
        <v>15709</v>
      </c>
      <c r="B15710" s="1" t="s">
        <v>16686</v>
      </c>
    </row>
    <row r="15711" spans="1:2">
      <c r="A15711" s="3">
        <v>15710</v>
      </c>
      <c r="B15711" s="1" t="s">
        <v>16687</v>
      </c>
    </row>
    <row r="15712" spans="1:2">
      <c r="A15712" s="3">
        <v>15711</v>
      </c>
      <c r="B15712" s="1" t="s">
        <v>16688</v>
      </c>
    </row>
    <row r="15713" spans="1:2">
      <c r="A15713" s="3">
        <v>15712</v>
      </c>
      <c r="B15713" s="1" t="s">
        <v>16689</v>
      </c>
    </row>
    <row r="15714" spans="1:2">
      <c r="A15714" s="3">
        <v>15713</v>
      </c>
      <c r="B15714" s="1" t="s">
        <v>16690</v>
      </c>
    </row>
    <row r="15715" spans="1:2">
      <c r="A15715" s="3">
        <v>15714</v>
      </c>
      <c r="B15715" s="1" t="s">
        <v>16691</v>
      </c>
    </row>
    <row r="15716" spans="1:2">
      <c r="A15716" s="3">
        <v>15715</v>
      </c>
      <c r="B15716" s="1" t="s">
        <v>16692</v>
      </c>
    </row>
    <row r="15717" spans="1:2">
      <c r="A15717" s="3">
        <v>15716</v>
      </c>
      <c r="B15717" s="1" t="s">
        <v>16693</v>
      </c>
    </row>
    <row r="15718" spans="1:2">
      <c r="A15718" s="3">
        <v>15717</v>
      </c>
      <c r="B15718" s="1" t="s">
        <v>16694</v>
      </c>
    </row>
    <row r="15719" spans="1:2">
      <c r="A15719" s="3">
        <v>15718</v>
      </c>
      <c r="B15719" s="1" t="s">
        <v>16695</v>
      </c>
    </row>
    <row r="15720" spans="1:2">
      <c r="A15720" s="3">
        <v>15719</v>
      </c>
      <c r="B15720" s="1" t="s">
        <v>16696</v>
      </c>
    </row>
    <row r="15721" spans="1:2">
      <c r="A15721" s="3">
        <v>15720</v>
      </c>
      <c r="B15721" s="1" t="s">
        <v>16697</v>
      </c>
    </row>
    <row r="15722" spans="1:2">
      <c r="A15722" s="3">
        <v>15721</v>
      </c>
      <c r="B15722" s="1" t="s">
        <v>16698</v>
      </c>
    </row>
    <row r="15723" spans="1:2">
      <c r="A15723" s="3">
        <v>15722</v>
      </c>
      <c r="B15723" s="1" t="s">
        <v>16699</v>
      </c>
    </row>
    <row r="15724" spans="1:2">
      <c r="A15724" s="3">
        <v>15723</v>
      </c>
      <c r="B15724" s="1" t="s">
        <v>16700</v>
      </c>
    </row>
    <row r="15725" spans="1:2">
      <c r="A15725" s="3">
        <v>15724</v>
      </c>
      <c r="B15725" s="1" t="s">
        <v>16701</v>
      </c>
    </row>
    <row r="15726" spans="1:2">
      <c r="A15726" s="3">
        <v>15725</v>
      </c>
      <c r="B15726" s="1" t="s">
        <v>16702</v>
      </c>
    </row>
    <row r="15727" spans="1:2">
      <c r="A15727" s="3">
        <v>15726</v>
      </c>
      <c r="B15727" s="1" t="s">
        <v>16703</v>
      </c>
    </row>
    <row r="15728" spans="1:2">
      <c r="A15728" s="3">
        <v>15727</v>
      </c>
      <c r="B15728" s="1" t="s">
        <v>16704</v>
      </c>
    </row>
    <row r="15729" spans="1:2">
      <c r="A15729" s="3">
        <v>15728</v>
      </c>
      <c r="B15729" s="1" t="s">
        <v>16705</v>
      </c>
    </row>
    <row r="15730" spans="1:2">
      <c r="A15730" s="3">
        <v>15729</v>
      </c>
      <c r="B15730" s="1" t="s">
        <v>16706</v>
      </c>
    </row>
    <row r="15731" spans="1:2">
      <c r="A15731" s="3">
        <v>15730</v>
      </c>
      <c r="B15731" s="1" t="s">
        <v>16707</v>
      </c>
    </row>
    <row r="15732" spans="1:2">
      <c r="A15732" s="3">
        <v>15731</v>
      </c>
      <c r="B15732" s="1" t="s">
        <v>16708</v>
      </c>
    </row>
    <row r="15733" spans="1:2">
      <c r="A15733" s="3">
        <v>15732</v>
      </c>
      <c r="B15733" s="1" t="s">
        <v>16709</v>
      </c>
    </row>
    <row r="15734" spans="1:2">
      <c r="A15734" s="3">
        <v>15733</v>
      </c>
      <c r="B15734" s="1" t="s">
        <v>16710</v>
      </c>
    </row>
    <row r="15735" spans="1:2">
      <c r="A15735" s="3">
        <v>15734</v>
      </c>
      <c r="B15735" s="1" t="s">
        <v>16711</v>
      </c>
    </row>
    <row r="15736" spans="1:2">
      <c r="A15736" s="3">
        <v>15735</v>
      </c>
      <c r="B15736" s="1" t="s">
        <v>16712</v>
      </c>
    </row>
    <row r="15737" spans="1:2">
      <c r="A15737" s="3">
        <v>15736</v>
      </c>
      <c r="B15737" s="1" t="s">
        <v>16713</v>
      </c>
    </row>
    <row r="15738" spans="1:2">
      <c r="A15738" s="3">
        <v>15737</v>
      </c>
      <c r="B15738" s="1" t="s">
        <v>16714</v>
      </c>
    </row>
    <row r="15739" spans="1:2">
      <c r="A15739" s="3">
        <v>15738</v>
      </c>
      <c r="B15739" s="1" t="s">
        <v>16715</v>
      </c>
    </row>
    <row r="15740" spans="1:2">
      <c r="A15740" s="3">
        <v>15739</v>
      </c>
      <c r="B15740" s="1" t="s">
        <v>16716</v>
      </c>
    </row>
    <row r="15741" spans="1:2">
      <c r="A15741" s="3">
        <v>15740</v>
      </c>
      <c r="B15741" s="1" t="s">
        <v>16717</v>
      </c>
    </row>
    <row r="15742" spans="1:2">
      <c r="A15742" s="3">
        <v>15741</v>
      </c>
      <c r="B15742" s="1" t="s">
        <v>16718</v>
      </c>
    </row>
    <row r="15743" spans="1:2">
      <c r="A15743" s="3">
        <v>15742</v>
      </c>
      <c r="B15743" s="1" t="s">
        <v>16719</v>
      </c>
    </row>
    <row r="15744" spans="1:2">
      <c r="A15744" s="3">
        <v>15743</v>
      </c>
      <c r="B15744" s="1" t="s">
        <v>16720</v>
      </c>
    </row>
    <row r="15745" spans="1:2">
      <c r="A15745" s="3">
        <v>15744</v>
      </c>
      <c r="B15745" s="1" t="s">
        <v>16721</v>
      </c>
    </row>
    <row r="15746" spans="1:2">
      <c r="A15746" s="3">
        <v>15745</v>
      </c>
      <c r="B15746" s="1" t="s">
        <v>16722</v>
      </c>
    </row>
    <row r="15747" spans="1:2">
      <c r="A15747" s="3">
        <v>15746</v>
      </c>
      <c r="B15747" s="1" t="s">
        <v>16723</v>
      </c>
    </row>
    <row r="15748" spans="1:2">
      <c r="A15748" s="3">
        <v>15747</v>
      </c>
      <c r="B15748" s="1" t="s">
        <v>16724</v>
      </c>
    </row>
    <row r="15749" spans="1:2">
      <c r="A15749" s="3">
        <v>15748</v>
      </c>
      <c r="B15749" s="1" t="s">
        <v>16725</v>
      </c>
    </row>
    <row r="15750" spans="1:2">
      <c r="A15750" s="3">
        <v>15749</v>
      </c>
      <c r="B15750" s="1" t="s">
        <v>16726</v>
      </c>
    </row>
    <row r="15751" spans="1:2">
      <c r="A15751" s="3">
        <v>15750</v>
      </c>
      <c r="B15751" s="1" t="s">
        <v>16727</v>
      </c>
    </row>
    <row r="15752" spans="1:2">
      <c r="A15752" s="3">
        <v>15751</v>
      </c>
      <c r="B15752" s="1" t="s">
        <v>16728</v>
      </c>
    </row>
    <row r="15753" spans="1:2">
      <c r="A15753" s="3">
        <v>15752</v>
      </c>
      <c r="B15753" s="1" t="s">
        <v>16729</v>
      </c>
    </row>
    <row r="15754" spans="1:2">
      <c r="A15754" s="3">
        <v>15753</v>
      </c>
      <c r="B15754" s="1" t="s">
        <v>16730</v>
      </c>
    </row>
    <row r="15755" spans="1:2">
      <c r="A15755" s="3">
        <v>15754</v>
      </c>
      <c r="B15755" s="1" t="s">
        <v>16731</v>
      </c>
    </row>
    <row r="15756" spans="1:2">
      <c r="A15756" s="3">
        <v>15755</v>
      </c>
      <c r="B15756" s="1" t="s">
        <v>16732</v>
      </c>
    </row>
    <row r="15757" spans="1:2">
      <c r="A15757" s="3">
        <v>15756</v>
      </c>
      <c r="B15757" s="1" t="s">
        <v>16733</v>
      </c>
    </row>
    <row r="15758" spans="1:2">
      <c r="A15758" s="3">
        <v>15757</v>
      </c>
      <c r="B15758" s="1" t="s">
        <v>16734</v>
      </c>
    </row>
    <row r="15759" spans="1:2">
      <c r="A15759" s="3">
        <v>15758</v>
      </c>
      <c r="B15759" s="1" t="s">
        <v>16735</v>
      </c>
    </row>
    <row r="15760" spans="1:2">
      <c r="A15760" s="3">
        <v>15759</v>
      </c>
      <c r="B15760" s="1" t="s">
        <v>16736</v>
      </c>
    </row>
    <row r="15761" spans="1:2">
      <c r="A15761" s="3">
        <v>15760</v>
      </c>
      <c r="B15761" s="1" t="s">
        <v>16737</v>
      </c>
    </row>
    <row r="15762" spans="1:2">
      <c r="A15762" s="3">
        <v>15761</v>
      </c>
      <c r="B15762" s="1" t="s">
        <v>16738</v>
      </c>
    </row>
    <row r="15763" spans="1:2">
      <c r="A15763" s="3">
        <v>15762</v>
      </c>
      <c r="B15763" s="1" t="s">
        <v>16739</v>
      </c>
    </row>
    <row r="15764" spans="1:2">
      <c r="A15764" s="3">
        <v>15763</v>
      </c>
      <c r="B15764" s="1" t="s">
        <v>16740</v>
      </c>
    </row>
    <row r="15765" spans="1:2">
      <c r="A15765" s="3">
        <v>15764</v>
      </c>
      <c r="B15765" s="1" t="s">
        <v>16741</v>
      </c>
    </row>
    <row r="15766" spans="1:2">
      <c r="A15766" s="3">
        <v>15765</v>
      </c>
      <c r="B15766" s="1" t="s">
        <v>16742</v>
      </c>
    </row>
    <row r="15767" spans="1:2">
      <c r="A15767" s="3">
        <v>15766</v>
      </c>
      <c r="B15767" s="1" t="s">
        <v>16743</v>
      </c>
    </row>
    <row r="15768" spans="1:2">
      <c r="A15768" s="3">
        <v>15767</v>
      </c>
      <c r="B15768" s="1" t="s">
        <v>16744</v>
      </c>
    </row>
    <row r="15769" spans="1:2">
      <c r="A15769" s="3">
        <v>15768</v>
      </c>
      <c r="B15769" s="1" t="s">
        <v>16745</v>
      </c>
    </row>
    <row r="15770" spans="1:2">
      <c r="A15770" s="3">
        <v>15769</v>
      </c>
      <c r="B15770" s="1" t="s">
        <v>16746</v>
      </c>
    </row>
    <row r="15771" spans="1:2">
      <c r="A15771" s="3">
        <v>15770</v>
      </c>
      <c r="B15771" s="1" t="s">
        <v>16747</v>
      </c>
    </row>
    <row r="15772" spans="1:2">
      <c r="A15772" s="3">
        <v>15771</v>
      </c>
      <c r="B15772" s="1" t="s">
        <v>16748</v>
      </c>
    </row>
    <row r="15773" spans="1:2">
      <c r="A15773" s="3">
        <v>15772</v>
      </c>
      <c r="B15773" s="1" t="s">
        <v>16749</v>
      </c>
    </row>
    <row r="15774" spans="1:2">
      <c r="A15774" s="3">
        <v>15773</v>
      </c>
      <c r="B15774" s="1" t="s">
        <v>16750</v>
      </c>
    </row>
    <row r="15775" spans="1:2">
      <c r="A15775" s="3">
        <v>15774</v>
      </c>
      <c r="B15775" s="1" t="s">
        <v>16751</v>
      </c>
    </row>
    <row r="15776" spans="1:2">
      <c r="A15776" s="3">
        <v>15775</v>
      </c>
      <c r="B15776" s="1" t="s">
        <v>16752</v>
      </c>
    </row>
    <row r="15777" spans="1:2">
      <c r="A15777" s="3">
        <v>15776</v>
      </c>
      <c r="B15777" s="1" t="s">
        <v>16753</v>
      </c>
    </row>
    <row r="15778" spans="1:2">
      <c r="A15778" s="3">
        <v>15777</v>
      </c>
      <c r="B15778" s="1" t="s">
        <v>16754</v>
      </c>
    </row>
    <row r="15779" spans="1:2">
      <c r="A15779" s="3">
        <v>15778</v>
      </c>
      <c r="B15779" s="1" t="s">
        <v>16755</v>
      </c>
    </row>
    <row r="15780" spans="1:2">
      <c r="A15780" s="3">
        <v>15779</v>
      </c>
      <c r="B15780" s="1" t="s">
        <v>16756</v>
      </c>
    </row>
    <row r="15781" spans="1:2">
      <c r="A15781" s="3">
        <v>15780</v>
      </c>
      <c r="B15781" s="1" t="s">
        <v>16757</v>
      </c>
    </row>
    <row r="15782" spans="1:2">
      <c r="A15782" s="3">
        <v>15781</v>
      </c>
      <c r="B15782" s="1" t="s">
        <v>16758</v>
      </c>
    </row>
    <row r="15783" spans="1:2">
      <c r="A15783" s="3">
        <v>15782</v>
      </c>
      <c r="B15783" s="1" t="s">
        <v>16759</v>
      </c>
    </row>
    <row r="15784" spans="1:2">
      <c r="A15784" s="3">
        <v>15783</v>
      </c>
      <c r="B15784" s="1" t="s">
        <v>16760</v>
      </c>
    </row>
    <row r="15785" spans="1:2">
      <c r="A15785" s="3">
        <v>15784</v>
      </c>
      <c r="B15785" s="1" t="s">
        <v>16761</v>
      </c>
    </row>
    <row r="15786" spans="1:2">
      <c r="A15786" s="3">
        <v>15785</v>
      </c>
      <c r="B15786" s="1" t="s">
        <v>16762</v>
      </c>
    </row>
    <row r="15787" spans="1:2">
      <c r="A15787" s="3">
        <v>15786</v>
      </c>
      <c r="B15787" s="1" t="s">
        <v>16763</v>
      </c>
    </row>
    <row r="15788" spans="1:2">
      <c r="A15788" s="3">
        <v>15787</v>
      </c>
      <c r="B15788" s="1" t="s">
        <v>16764</v>
      </c>
    </row>
    <row r="15789" spans="1:2">
      <c r="A15789" s="3">
        <v>15788</v>
      </c>
      <c r="B15789" s="1" t="s">
        <v>16765</v>
      </c>
    </row>
    <row r="15790" spans="1:2">
      <c r="A15790" s="3">
        <v>15789</v>
      </c>
      <c r="B15790" s="1" t="s">
        <v>16766</v>
      </c>
    </row>
    <row r="15791" spans="1:2">
      <c r="A15791" s="3">
        <v>15790</v>
      </c>
      <c r="B15791" s="1" t="s">
        <v>16767</v>
      </c>
    </row>
    <row r="15792" spans="1:2">
      <c r="A15792" s="3">
        <v>15791</v>
      </c>
      <c r="B15792" s="1" t="s">
        <v>16768</v>
      </c>
    </row>
    <row r="15793" spans="1:2">
      <c r="A15793" s="3">
        <v>15792</v>
      </c>
      <c r="B15793" s="1" t="s">
        <v>16769</v>
      </c>
    </row>
    <row r="15794" spans="1:2">
      <c r="A15794" s="3">
        <v>15793</v>
      </c>
      <c r="B15794" s="1" t="s">
        <v>16770</v>
      </c>
    </row>
    <row r="15795" spans="1:2">
      <c r="A15795" s="3">
        <v>15794</v>
      </c>
      <c r="B15795" s="1" t="s">
        <v>16771</v>
      </c>
    </row>
    <row r="15796" spans="1:2">
      <c r="A15796" s="3">
        <v>15795</v>
      </c>
      <c r="B15796" s="1" t="s">
        <v>16772</v>
      </c>
    </row>
    <row r="15797" spans="1:2">
      <c r="A15797" s="3">
        <v>15796</v>
      </c>
      <c r="B15797" s="1" t="s">
        <v>16773</v>
      </c>
    </row>
    <row r="15798" spans="1:2">
      <c r="A15798" s="3">
        <v>15797</v>
      </c>
      <c r="B15798" s="1" t="s">
        <v>16774</v>
      </c>
    </row>
    <row r="15799" spans="1:2">
      <c r="A15799" s="3">
        <v>15798</v>
      </c>
      <c r="B15799" s="1" t="s">
        <v>16775</v>
      </c>
    </row>
    <row r="15800" spans="1:2">
      <c r="A15800" s="3">
        <v>15799</v>
      </c>
      <c r="B15800" s="1" t="s">
        <v>16776</v>
      </c>
    </row>
    <row r="15801" spans="1:2">
      <c r="A15801" s="3">
        <v>15800</v>
      </c>
      <c r="B15801" s="1" t="s">
        <v>16777</v>
      </c>
    </row>
    <row r="15802" spans="1:2">
      <c r="A15802" s="3">
        <v>15801</v>
      </c>
      <c r="B15802" s="1" t="s">
        <v>16778</v>
      </c>
    </row>
    <row r="15803" spans="1:2">
      <c r="A15803" s="3">
        <v>15802</v>
      </c>
      <c r="B15803" s="1" t="s">
        <v>16779</v>
      </c>
    </row>
    <row r="15804" spans="1:2">
      <c r="A15804" s="3">
        <v>15803</v>
      </c>
      <c r="B15804" s="1" t="s">
        <v>16780</v>
      </c>
    </row>
    <row r="15805" spans="1:2">
      <c r="A15805" s="3">
        <v>15804</v>
      </c>
      <c r="B15805" s="1" t="s">
        <v>16781</v>
      </c>
    </row>
    <row r="15806" spans="1:2">
      <c r="A15806" s="3">
        <v>15805</v>
      </c>
      <c r="B15806" s="1" t="s">
        <v>16782</v>
      </c>
    </row>
    <row r="15807" spans="1:2">
      <c r="A15807" s="3">
        <v>15806</v>
      </c>
      <c r="B15807" s="1" t="s">
        <v>16783</v>
      </c>
    </row>
    <row r="15808" spans="1:2">
      <c r="A15808" s="3">
        <v>15807</v>
      </c>
      <c r="B15808" s="1" t="s">
        <v>16784</v>
      </c>
    </row>
    <row r="15809" spans="1:2">
      <c r="A15809" s="3">
        <v>15808</v>
      </c>
      <c r="B15809" s="1" t="s">
        <v>16785</v>
      </c>
    </row>
    <row r="15810" spans="1:2">
      <c r="A15810" s="3">
        <v>15809</v>
      </c>
      <c r="B15810" s="1" t="s">
        <v>16786</v>
      </c>
    </row>
    <row r="15811" spans="1:2">
      <c r="A15811" s="3">
        <v>15810</v>
      </c>
      <c r="B15811" s="1" t="s">
        <v>16787</v>
      </c>
    </row>
    <row r="15812" spans="1:2">
      <c r="A15812" s="3">
        <v>15811</v>
      </c>
      <c r="B15812" s="1" t="s">
        <v>16788</v>
      </c>
    </row>
    <row r="15813" spans="1:2">
      <c r="A15813" s="3">
        <v>15812</v>
      </c>
      <c r="B15813" s="1" t="s">
        <v>16789</v>
      </c>
    </row>
    <row r="15814" spans="1:2">
      <c r="A15814" s="3">
        <v>15813</v>
      </c>
      <c r="B15814" s="1" t="s">
        <v>16790</v>
      </c>
    </row>
    <row r="15815" spans="1:2">
      <c r="A15815" s="3">
        <v>15814</v>
      </c>
      <c r="B15815" s="1" t="s">
        <v>16791</v>
      </c>
    </row>
    <row r="15816" spans="1:2">
      <c r="A15816" s="3">
        <v>15815</v>
      </c>
      <c r="B15816" s="1" t="s">
        <v>16792</v>
      </c>
    </row>
    <row r="15817" spans="1:2">
      <c r="A15817" s="3">
        <v>15816</v>
      </c>
      <c r="B15817" s="1" t="s">
        <v>16793</v>
      </c>
    </row>
    <row r="15818" spans="1:2">
      <c r="A15818" s="3">
        <v>15817</v>
      </c>
      <c r="B15818" s="1" t="s">
        <v>16794</v>
      </c>
    </row>
    <row r="15819" spans="1:2">
      <c r="A15819" s="3">
        <v>15818</v>
      </c>
      <c r="B15819" s="1" t="s">
        <v>16795</v>
      </c>
    </row>
    <row r="15820" spans="1:2">
      <c r="A15820" s="3">
        <v>15819</v>
      </c>
      <c r="B15820" s="1" t="s">
        <v>16796</v>
      </c>
    </row>
    <row r="15821" spans="1:2">
      <c r="A15821" s="3">
        <v>15820</v>
      </c>
      <c r="B15821" s="1" t="s">
        <v>16797</v>
      </c>
    </row>
    <row r="15822" spans="1:2">
      <c r="A15822" s="3">
        <v>15821</v>
      </c>
      <c r="B15822" s="1" t="s">
        <v>16798</v>
      </c>
    </row>
    <row r="15823" spans="1:2">
      <c r="A15823" s="3">
        <v>15822</v>
      </c>
      <c r="B15823" s="1" t="s">
        <v>16799</v>
      </c>
    </row>
    <row r="15824" spans="1:2">
      <c r="A15824" s="3">
        <v>15823</v>
      </c>
      <c r="B15824" s="1" t="s">
        <v>16800</v>
      </c>
    </row>
    <row r="15825" spans="1:2">
      <c r="A15825" s="3">
        <v>15824</v>
      </c>
      <c r="B15825" s="1" t="s">
        <v>16801</v>
      </c>
    </row>
    <row r="15826" spans="1:2">
      <c r="A15826" s="3">
        <v>15825</v>
      </c>
      <c r="B15826" s="1" t="s">
        <v>16802</v>
      </c>
    </row>
    <row r="15827" spans="1:2">
      <c r="A15827" s="3">
        <v>15826</v>
      </c>
      <c r="B15827" s="1" t="s">
        <v>16803</v>
      </c>
    </row>
    <row r="15828" spans="1:2">
      <c r="A15828" s="3">
        <v>15827</v>
      </c>
      <c r="B15828" s="1" t="s">
        <v>16804</v>
      </c>
    </row>
    <row r="15829" spans="1:2">
      <c r="A15829" s="3">
        <v>15828</v>
      </c>
      <c r="B15829" s="1" t="s">
        <v>16805</v>
      </c>
    </row>
    <row r="15830" spans="1:2">
      <c r="A15830" s="3">
        <v>15829</v>
      </c>
      <c r="B15830" s="1" t="s">
        <v>16806</v>
      </c>
    </row>
    <row r="15831" spans="1:2">
      <c r="A15831" s="3">
        <v>15830</v>
      </c>
      <c r="B15831" s="1" t="s">
        <v>16807</v>
      </c>
    </row>
    <row r="15832" spans="1:2">
      <c r="A15832" s="3">
        <v>15831</v>
      </c>
      <c r="B15832" s="1" t="s">
        <v>16808</v>
      </c>
    </row>
    <row r="15833" spans="1:2">
      <c r="A15833" s="3">
        <v>15832</v>
      </c>
      <c r="B15833" s="1" t="s">
        <v>16809</v>
      </c>
    </row>
    <row r="15834" spans="1:2">
      <c r="A15834" s="3">
        <v>15833</v>
      </c>
      <c r="B15834" s="1" t="s">
        <v>16810</v>
      </c>
    </row>
    <row r="15835" spans="1:2">
      <c r="A15835" s="3">
        <v>15834</v>
      </c>
      <c r="B15835" s="1" t="s">
        <v>16811</v>
      </c>
    </row>
    <row r="15836" spans="1:2">
      <c r="A15836" s="3">
        <v>15835</v>
      </c>
      <c r="B15836" s="1" t="s">
        <v>16812</v>
      </c>
    </row>
    <row r="15837" spans="1:2">
      <c r="A15837" s="3">
        <v>15836</v>
      </c>
      <c r="B15837" s="1" t="s">
        <v>16813</v>
      </c>
    </row>
    <row r="15838" spans="1:2">
      <c r="A15838" s="3">
        <v>15837</v>
      </c>
      <c r="B15838" s="1" t="s">
        <v>16814</v>
      </c>
    </row>
    <row r="15839" spans="1:2">
      <c r="A15839" s="3">
        <v>15838</v>
      </c>
      <c r="B15839" s="1" t="s">
        <v>16815</v>
      </c>
    </row>
    <row r="15840" spans="1:2">
      <c r="A15840" s="3">
        <v>15839</v>
      </c>
      <c r="B15840" s="1" t="s">
        <v>16816</v>
      </c>
    </row>
    <row r="15841" spans="1:2">
      <c r="A15841" s="3">
        <v>15840</v>
      </c>
      <c r="B15841" s="1" t="s">
        <v>16817</v>
      </c>
    </row>
    <row r="15842" spans="1:2">
      <c r="A15842" s="3">
        <v>15841</v>
      </c>
      <c r="B15842" s="1" t="s">
        <v>16818</v>
      </c>
    </row>
    <row r="15843" spans="1:2">
      <c r="A15843" s="3">
        <v>15842</v>
      </c>
      <c r="B15843" s="1" t="s">
        <v>16819</v>
      </c>
    </row>
    <row r="15844" spans="1:2">
      <c r="A15844" s="3">
        <v>15843</v>
      </c>
      <c r="B15844" s="1" t="s">
        <v>16820</v>
      </c>
    </row>
    <row r="15845" spans="1:2">
      <c r="A15845" s="3">
        <v>15844</v>
      </c>
      <c r="B15845" s="1" t="s">
        <v>16821</v>
      </c>
    </row>
    <row r="15846" spans="1:2">
      <c r="A15846" s="3">
        <v>15845</v>
      </c>
      <c r="B15846" s="1" t="s">
        <v>16822</v>
      </c>
    </row>
    <row r="15847" spans="1:2">
      <c r="A15847" s="3">
        <v>15846</v>
      </c>
      <c r="B15847" s="1" t="s">
        <v>16823</v>
      </c>
    </row>
    <row r="15848" spans="1:2">
      <c r="A15848" s="3">
        <v>15847</v>
      </c>
      <c r="B15848" s="1" t="s">
        <v>16824</v>
      </c>
    </row>
    <row r="15849" spans="1:2">
      <c r="A15849" s="3">
        <v>15848</v>
      </c>
      <c r="B15849" s="1" t="s">
        <v>16825</v>
      </c>
    </row>
    <row r="15850" spans="1:2">
      <c r="A15850" s="3">
        <v>15849</v>
      </c>
      <c r="B15850" s="1" t="s">
        <v>16826</v>
      </c>
    </row>
    <row r="15851" spans="1:2">
      <c r="A15851" s="3">
        <v>15850</v>
      </c>
      <c r="B15851" s="1" t="s">
        <v>16827</v>
      </c>
    </row>
    <row r="15852" spans="1:2">
      <c r="A15852" s="3">
        <v>15851</v>
      </c>
      <c r="B15852" s="1" t="s">
        <v>16828</v>
      </c>
    </row>
    <row r="15853" spans="1:2">
      <c r="A15853" s="3">
        <v>15852</v>
      </c>
      <c r="B15853" s="1" t="s">
        <v>16829</v>
      </c>
    </row>
    <row r="15854" spans="1:2">
      <c r="A15854" s="3">
        <v>15853</v>
      </c>
      <c r="B15854" s="1" t="s">
        <v>16830</v>
      </c>
    </row>
    <row r="15855" spans="1:2">
      <c r="A15855" s="3">
        <v>15854</v>
      </c>
      <c r="B15855" s="1" t="s">
        <v>16831</v>
      </c>
    </row>
    <row r="15856" spans="1:2">
      <c r="A15856" s="3">
        <v>15855</v>
      </c>
      <c r="B15856" s="1" t="s">
        <v>16832</v>
      </c>
    </row>
    <row r="15857" spans="1:2">
      <c r="A15857" s="3">
        <v>15856</v>
      </c>
      <c r="B15857" s="1" t="s">
        <v>16833</v>
      </c>
    </row>
    <row r="15858" spans="1:2">
      <c r="A15858" s="3">
        <v>15857</v>
      </c>
      <c r="B15858" s="1" t="s">
        <v>16834</v>
      </c>
    </row>
    <row r="15859" spans="1:2">
      <c r="A15859" s="3">
        <v>15858</v>
      </c>
      <c r="B15859" s="1" t="s">
        <v>16835</v>
      </c>
    </row>
    <row r="15860" spans="1:2">
      <c r="A15860" s="3">
        <v>15859</v>
      </c>
      <c r="B15860" s="1" t="s">
        <v>16836</v>
      </c>
    </row>
    <row r="15861" spans="1:2">
      <c r="A15861" s="3">
        <v>15860</v>
      </c>
      <c r="B15861" s="1" t="s">
        <v>16837</v>
      </c>
    </row>
    <row r="15862" spans="1:2">
      <c r="A15862" s="3">
        <v>15861</v>
      </c>
      <c r="B15862" s="1" t="s">
        <v>16838</v>
      </c>
    </row>
    <row r="15863" spans="1:2">
      <c r="A15863" s="3">
        <v>15862</v>
      </c>
      <c r="B15863" s="1" t="s">
        <v>16839</v>
      </c>
    </row>
    <row r="15864" spans="1:2">
      <c r="A15864" s="3">
        <v>15863</v>
      </c>
      <c r="B15864" s="1" t="s">
        <v>16840</v>
      </c>
    </row>
    <row r="15865" spans="1:2">
      <c r="A15865" s="3">
        <v>15864</v>
      </c>
      <c r="B15865" s="1" t="s">
        <v>16841</v>
      </c>
    </row>
    <row r="15866" spans="1:2">
      <c r="A15866" s="3">
        <v>15865</v>
      </c>
      <c r="B15866" s="1" t="s">
        <v>16842</v>
      </c>
    </row>
    <row r="15867" spans="1:2">
      <c r="A15867" s="3">
        <v>15866</v>
      </c>
      <c r="B15867" s="1" t="s">
        <v>16843</v>
      </c>
    </row>
    <row r="15868" spans="1:2">
      <c r="A15868" s="3">
        <v>15867</v>
      </c>
      <c r="B15868" s="1" t="s">
        <v>16844</v>
      </c>
    </row>
    <row r="15869" spans="1:2">
      <c r="A15869" s="3">
        <v>15868</v>
      </c>
      <c r="B15869" s="1" t="s">
        <v>16845</v>
      </c>
    </row>
    <row r="15870" spans="1:2">
      <c r="A15870" s="3">
        <v>15869</v>
      </c>
      <c r="B15870" s="1" t="s">
        <v>16846</v>
      </c>
    </row>
    <row r="15871" spans="1:2">
      <c r="A15871" s="3">
        <v>15870</v>
      </c>
      <c r="B15871" s="1" t="s">
        <v>16847</v>
      </c>
    </row>
    <row r="15872" spans="1:2">
      <c r="A15872" s="3">
        <v>15871</v>
      </c>
      <c r="B15872" s="1" t="s">
        <v>16848</v>
      </c>
    </row>
    <row r="15873" spans="1:2">
      <c r="A15873" s="3">
        <v>15872</v>
      </c>
      <c r="B15873" s="1" t="s">
        <v>16849</v>
      </c>
    </row>
    <row r="15874" spans="1:2">
      <c r="A15874" s="3">
        <v>15873</v>
      </c>
      <c r="B15874" s="1" t="s">
        <v>16850</v>
      </c>
    </row>
    <row r="15875" spans="1:2">
      <c r="A15875" s="3">
        <v>15874</v>
      </c>
      <c r="B15875" s="1" t="s">
        <v>16851</v>
      </c>
    </row>
    <row r="15876" spans="1:2">
      <c r="A15876" s="3">
        <v>15875</v>
      </c>
      <c r="B15876" s="1" t="s">
        <v>16852</v>
      </c>
    </row>
    <row r="15877" spans="1:2">
      <c r="A15877" s="3">
        <v>15876</v>
      </c>
      <c r="B15877" s="1" t="s">
        <v>16853</v>
      </c>
    </row>
    <row r="15878" spans="1:2">
      <c r="A15878" s="3">
        <v>15877</v>
      </c>
      <c r="B15878" s="1" t="s">
        <v>16854</v>
      </c>
    </row>
    <row r="15879" spans="1:2">
      <c r="A15879" s="3">
        <v>15878</v>
      </c>
      <c r="B15879" s="1" t="s">
        <v>16855</v>
      </c>
    </row>
    <row r="15880" spans="1:2">
      <c r="A15880" s="3">
        <v>15879</v>
      </c>
      <c r="B15880" s="1" t="s">
        <v>16856</v>
      </c>
    </row>
    <row r="15881" spans="1:2">
      <c r="A15881" s="3">
        <v>15880</v>
      </c>
      <c r="B15881" s="1" t="s">
        <v>16857</v>
      </c>
    </row>
    <row r="15882" spans="1:2">
      <c r="A15882" s="3">
        <v>15881</v>
      </c>
      <c r="B15882" s="1" t="s">
        <v>16858</v>
      </c>
    </row>
    <row r="15883" spans="1:2">
      <c r="A15883" s="3">
        <v>15882</v>
      </c>
      <c r="B15883" s="1" t="s">
        <v>16859</v>
      </c>
    </row>
    <row r="15884" spans="1:2">
      <c r="A15884" s="3">
        <v>15883</v>
      </c>
      <c r="B15884" s="1" t="s">
        <v>16860</v>
      </c>
    </row>
    <row r="15885" spans="1:2">
      <c r="A15885" s="3">
        <v>15884</v>
      </c>
      <c r="B15885" s="1" t="s">
        <v>16861</v>
      </c>
    </row>
    <row r="15886" spans="1:2">
      <c r="A15886" s="3">
        <v>15885</v>
      </c>
      <c r="B15886" s="1" t="s">
        <v>16862</v>
      </c>
    </row>
    <row r="15887" spans="1:2">
      <c r="A15887" s="3">
        <v>15886</v>
      </c>
      <c r="B15887" s="1" t="s">
        <v>16863</v>
      </c>
    </row>
    <row r="15888" spans="1:2">
      <c r="A15888" s="3">
        <v>15887</v>
      </c>
      <c r="B15888" s="1" t="s">
        <v>16864</v>
      </c>
    </row>
    <row r="15889" spans="1:2">
      <c r="A15889" s="3">
        <v>15888</v>
      </c>
      <c r="B15889" s="1" t="s">
        <v>16865</v>
      </c>
    </row>
    <row r="15890" spans="1:2">
      <c r="A15890" s="3">
        <v>15889</v>
      </c>
      <c r="B15890" s="1" t="s">
        <v>16866</v>
      </c>
    </row>
    <row r="15891" spans="1:2">
      <c r="A15891" s="3">
        <v>15890</v>
      </c>
      <c r="B15891" s="1" t="s">
        <v>16867</v>
      </c>
    </row>
    <row r="15892" spans="1:2">
      <c r="A15892" s="3">
        <v>15891</v>
      </c>
      <c r="B15892" s="1" t="s">
        <v>16868</v>
      </c>
    </row>
    <row r="15893" spans="1:2">
      <c r="A15893" s="3">
        <v>15892</v>
      </c>
      <c r="B15893" s="1" t="s">
        <v>16869</v>
      </c>
    </row>
    <row r="15894" spans="1:2">
      <c r="A15894" s="3">
        <v>15893</v>
      </c>
      <c r="B15894" s="1" t="s">
        <v>16870</v>
      </c>
    </row>
    <row r="15895" spans="1:2">
      <c r="A15895" s="3">
        <v>15894</v>
      </c>
      <c r="B15895" s="1" t="s">
        <v>16871</v>
      </c>
    </row>
    <row r="15896" spans="1:2">
      <c r="A15896" s="3">
        <v>15895</v>
      </c>
      <c r="B15896" s="1" t="s">
        <v>16872</v>
      </c>
    </row>
    <row r="15897" spans="1:2">
      <c r="A15897" s="3">
        <v>15896</v>
      </c>
      <c r="B15897" s="1" t="s">
        <v>16873</v>
      </c>
    </row>
    <row r="15898" spans="1:2">
      <c r="A15898" s="3">
        <v>15897</v>
      </c>
      <c r="B15898" s="1" t="s">
        <v>16874</v>
      </c>
    </row>
    <row r="15899" spans="1:2">
      <c r="A15899" s="3">
        <v>15898</v>
      </c>
      <c r="B15899" s="1" t="s">
        <v>16875</v>
      </c>
    </row>
    <row r="15900" spans="1:2">
      <c r="A15900" s="3">
        <v>15899</v>
      </c>
      <c r="B15900" s="1" t="s">
        <v>16876</v>
      </c>
    </row>
    <row r="15901" spans="1:2">
      <c r="A15901" s="3">
        <v>15900</v>
      </c>
      <c r="B15901" s="1" t="s">
        <v>16877</v>
      </c>
    </row>
    <row r="15902" spans="1:2">
      <c r="A15902" s="3">
        <v>15901</v>
      </c>
      <c r="B15902" s="1" t="s">
        <v>16878</v>
      </c>
    </row>
    <row r="15903" spans="1:2">
      <c r="A15903" s="3">
        <v>15902</v>
      </c>
      <c r="B15903" s="1" t="s">
        <v>16879</v>
      </c>
    </row>
    <row r="15904" spans="1:2">
      <c r="A15904" s="3">
        <v>15903</v>
      </c>
      <c r="B15904" s="1" t="s">
        <v>16880</v>
      </c>
    </row>
    <row r="15905" spans="1:2">
      <c r="A15905" s="3">
        <v>15904</v>
      </c>
      <c r="B15905" s="1" t="s">
        <v>16881</v>
      </c>
    </row>
    <row r="15906" spans="1:2">
      <c r="A15906" s="3">
        <v>15905</v>
      </c>
      <c r="B15906" s="1" t="s">
        <v>16882</v>
      </c>
    </row>
    <row r="15907" spans="1:2">
      <c r="A15907" s="3">
        <v>15906</v>
      </c>
      <c r="B15907" s="1" t="s">
        <v>16883</v>
      </c>
    </row>
    <row r="15908" spans="1:2">
      <c r="A15908" s="3">
        <v>15907</v>
      </c>
      <c r="B15908" s="1" t="s">
        <v>16884</v>
      </c>
    </row>
    <row r="15909" spans="1:2">
      <c r="A15909" s="3">
        <v>15908</v>
      </c>
      <c r="B15909" s="1" t="s">
        <v>16885</v>
      </c>
    </row>
    <row r="15910" spans="1:2">
      <c r="A15910" s="3">
        <v>15909</v>
      </c>
      <c r="B15910" s="1" t="s">
        <v>16886</v>
      </c>
    </row>
    <row r="15911" spans="1:2">
      <c r="A15911" s="3">
        <v>15910</v>
      </c>
      <c r="B15911" s="1" t="s">
        <v>16887</v>
      </c>
    </row>
    <row r="15912" spans="1:2">
      <c r="A15912" s="3">
        <v>15911</v>
      </c>
      <c r="B15912" s="1" t="s">
        <v>16888</v>
      </c>
    </row>
    <row r="15913" spans="1:2">
      <c r="A15913" s="3">
        <v>15912</v>
      </c>
      <c r="B15913" s="1" t="s">
        <v>16889</v>
      </c>
    </row>
    <row r="15914" spans="1:2">
      <c r="A15914" s="3">
        <v>15913</v>
      </c>
      <c r="B15914" s="1" t="s">
        <v>16890</v>
      </c>
    </row>
    <row r="15915" spans="1:2">
      <c r="A15915" s="3">
        <v>15914</v>
      </c>
      <c r="B15915" s="1" t="s">
        <v>16891</v>
      </c>
    </row>
    <row r="15916" spans="1:2">
      <c r="A15916" s="3">
        <v>15915</v>
      </c>
      <c r="B15916" s="1" t="s">
        <v>16892</v>
      </c>
    </row>
    <row r="15917" spans="1:2">
      <c r="A15917" s="3">
        <v>15916</v>
      </c>
      <c r="B15917" s="1" t="s">
        <v>16893</v>
      </c>
    </row>
    <row r="15918" spans="1:2">
      <c r="A15918" s="3">
        <v>15917</v>
      </c>
      <c r="B15918" s="1" t="s">
        <v>16894</v>
      </c>
    </row>
    <row r="15919" spans="1:2">
      <c r="A15919" s="3">
        <v>15918</v>
      </c>
      <c r="B15919" s="1" t="s">
        <v>16895</v>
      </c>
    </row>
    <row r="15920" spans="1:2">
      <c r="A15920" s="3">
        <v>15919</v>
      </c>
      <c r="B15920" s="1" t="s">
        <v>16896</v>
      </c>
    </row>
    <row r="15921" spans="1:2">
      <c r="A15921" s="3">
        <v>15920</v>
      </c>
      <c r="B15921" s="1" t="s">
        <v>16897</v>
      </c>
    </row>
    <row r="15922" spans="1:2">
      <c r="A15922" s="3">
        <v>15921</v>
      </c>
      <c r="B15922" s="1" t="s">
        <v>16898</v>
      </c>
    </row>
    <row r="15923" spans="1:2">
      <c r="A15923" s="3">
        <v>15922</v>
      </c>
      <c r="B15923" s="1" t="s">
        <v>16899</v>
      </c>
    </row>
    <row r="15924" spans="1:2">
      <c r="A15924" s="3">
        <v>15923</v>
      </c>
      <c r="B15924" s="1" t="s">
        <v>16900</v>
      </c>
    </row>
    <row r="15925" spans="1:2">
      <c r="A15925" s="3">
        <v>15924</v>
      </c>
      <c r="B15925" s="1" t="s">
        <v>16901</v>
      </c>
    </row>
    <row r="15926" spans="1:2">
      <c r="A15926" s="3">
        <v>15925</v>
      </c>
      <c r="B15926" s="1" t="s">
        <v>16902</v>
      </c>
    </row>
    <row r="15927" spans="1:2">
      <c r="A15927" s="3">
        <v>15926</v>
      </c>
      <c r="B15927" s="1" t="s">
        <v>16903</v>
      </c>
    </row>
    <row r="15928" spans="1:2">
      <c r="A15928" s="3">
        <v>15927</v>
      </c>
      <c r="B15928" s="1" t="s">
        <v>16904</v>
      </c>
    </row>
    <row r="15929" spans="1:2">
      <c r="A15929" s="3">
        <v>15928</v>
      </c>
      <c r="B15929" s="1" t="s">
        <v>16905</v>
      </c>
    </row>
    <row r="15930" spans="1:2">
      <c r="A15930" s="3">
        <v>15929</v>
      </c>
      <c r="B15930" s="1" t="s">
        <v>16906</v>
      </c>
    </row>
    <row r="15931" spans="1:2">
      <c r="A15931" s="3">
        <v>15930</v>
      </c>
      <c r="B15931" s="1" t="s">
        <v>16907</v>
      </c>
    </row>
    <row r="15932" spans="1:2">
      <c r="A15932" s="3">
        <v>15931</v>
      </c>
      <c r="B15932" s="1" t="s">
        <v>16908</v>
      </c>
    </row>
    <row r="15933" spans="1:2">
      <c r="A15933" s="3">
        <v>15932</v>
      </c>
      <c r="B15933" s="1" t="s">
        <v>16909</v>
      </c>
    </row>
    <row r="15934" spans="1:2">
      <c r="A15934" s="3">
        <v>15933</v>
      </c>
      <c r="B15934" s="1" t="s">
        <v>16910</v>
      </c>
    </row>
    <row r="15935" spans="1:2">
      <c r="A15935" s="3">
        <v>15934</v>
      </c>
      <c r="B15935" s="1" t="s">
        <v>16911</v>
      </c>
    </row>
    <row r="15936" spans="1:2">
      <c r="A15936" s="3">
        <v>15935</v>
      </c>
      <c r="B15936" s="1" t="s">
        <v>16912</v>
      </c>
    </row>
    <row r="15937" spans="1:2">
      <c r="A15937" s="3">
        <v>15936</v>
      </c>
      <c r="B15937" s="1" t="s">
        <v>16913</v>
      </c>
    </row>
    <row r="15938" spans="1:2">
      <c r="A15938" s="3">
        <v>15937</v>
      </c>
      <c r="B15938" s="1" t="s">
        <v>16914</v>
      </c>
    </row>
    <row r="15939" spans="1:2">
      <c r="A15939" s="3">
        <v>15938</v>
      </c>
      <c r="B15939" s="1" t="s">
        <v>16915</v>
      </c>
    </row>
    <row r="15940" spans="1:2">
      <c r="A15940" s="3">
        <v>15939</v>
      </c>
      <c r="B15940" s="1" t="s">
        <v>16916</v>
      </c>
    </row>
    <row r="15941" spans="1:2">
      <c r="A15941" s="3">
        <v>15940</v>
      </c>
      <c r="B15941" s="1" t="s">
        <v>16917</v>
      </c>
    </row>
    <row r="15942" spans="1:2">
      <c r="A15942" s="3">
        <v>15941</v>
      </c>
      <c r="B15942" s="1" t="s">
        <v>16918</v>
      </c>
    </row>
    <row r="15943" spans="1:2">
      <c r="A15943" s="3">
        <v>15942</v>
      </c>
      <c r="B15943" s="1" t="s">
        <v>16919</v>
      </c>
    </row>
    <row r="15944" spans="1:2">
      <c r="A15944" s="3">
        <v>15943</v>
      </c>
      <c r="B15944" s="1" t="s">
        <v>16920</v>
      </c>
    </row>
    <row r="15945" spans="1:2">
      <c r="A15945" s="3">
        <v>15944</v>
      </c>
      <c r="B15945" s="1" t="s">
        <v>16921</v>
      </c>
    </row>
    <row r="15946" spans="1:2">
      <c r="A15946" s="3">
        <v>15945</v>
      </c>
      <c r="B15946" s="1" t="s">
        <v>16922</v>
      </c>
    </row>
    <row r="15947" spans="1:2">
      <c r="A15947" s="3">
        <v>15946</v>
      </c>
      <c r="B15947" s="1" t="s">
        <v>16923</v>
      </c>
    </row>
    <row r="15948" spans="1:2">
      <c r="A15948" s="3">
        <v>15947</v>
      </c>
      <c r="B15948" s="1" t="s">
        <v>16924</v>
      </c>
    </row>
    <row r="15949" spans="1:2">
      <c r="A15949" s="3">
        <v>15948</v>
      </c>
      <c r="B15949" s="1" t="s">
        <v>16925</v>
      </c>
    </row>
    <row r="15950" spans="1:2">
      <c r="A15950" s="3">
        <v>15949</v>
      </c>
      <c r="B15950" s="1" t="s">
        <v>16926</v>
      </c>
    </row>
    <row r="15951" spans="1:2">
      <c r="A15951" s="3">
        <v>15950</v>
      </c>
      <c r="B15951" s="1" t="s">
        <v>16927</v>
      </c>
    </row>
    <row r="15952" spans="1:2">
      <c r="A15952" s="3">
        <v>15951</v>
      </c>
      <c r="B15952" s="1" t="s">
        <v>16928</v>
      </c>
    </row>
    <row r="15953" spans="1:2">
      <c r="A15953" s="3">
        <v>15952</v>
      </c>
      <c r="B15953" s="1" t="s">
        <v>16929</v>
      </c>
    </row>
    <row r="15954" spans="1:2">
      <c r="A15954" s="3">
        <v>15953</v>
      </c>
      <c r="B15954" s="1" t="s">
        <v>16930</v>
      </c>
    </row>
    <row r="15955" spans="1:2">
      <c r="A15955" s="3">
        <v>15954</v>
      </c>
      <c r="B15955" s="1" t="s">
        <v>16931</v>
      </c>
    </row>
    <row r="15956" spans="1:2">
      <c r="A15956" s="3">
        <v>15955</v>
      </c>
      <c r="B15956" s="1" t="s">
        <v>16932</v>
      </c>
    </row>
    <row r="15957" spans="1:2">
      <c r="A15957" s="3">
        <v>15956</v>
      </c>
      <c r="B15957" s="1" t="s">
        <v>16933</v>
      </c>
    </row>
    <row r="15958" spans="1:2">
      <c r="A15958" s="3">
        <v>15957</v>
      </c>
      <c r="B15958" s="1" t="s">
        <v>16934</v>
      </c>
    </row>
    <row r="15959" spans="1:2">
      <c r="A15959" s="3">
        <v>15958</v>
      </c>
      <c r="B15959" s="1" t="s">
        <v>16935</v>
      </c>
    </row>
    <row r="15960" spans="1:2">
      <c r="A15960" s="3">
        <v>15959</v>
      </c>
      <c r="B15960" s="1" t="s">
        <v>16936</v>
      </c>
    </row>
    <row r="15961" spans="1:2">
      <c r="A15961" s="3">
        <v>15960</v>
      </c>
      <c r="B15961" s="1" t="s">
        <v>16937</v>
      </c>
    </row>
    <row r="15962" spans="1:2">
      <c r="A15962" s="3">
        <v>15961</v>
      </c>
      <c r="B15962" s="1" t="s">
        <v>16938</v>
      </c>
    </row>
    <row r="15963" spans="1:2">
      <c r="A15963" s="3">
        <v>15962</v>
      </c>
      <c r="B15963" s="1" t="s">
        <v>16939</v>
      </c>
    </row>
    <row r="15964" spans="1:2">
      <c r="A15964" s="3">
        <v>15963</v>
      </c>
      <c r="B15964" s="1" t="s">
        <v>16940</v>
      </c>
    </row>
    <row r="15965" spans="1:2">
      <c r="A15965" s="3">
        <v>15964</v>
      </c>
      <c r="B15965" s="1" t="s">
        <v>16941</v>
      </c>
    </row>
    <row r="15966" spans="1:2">
      <c r="A15966" s="3">
        <v>15965</v>
      </c>
      <c r="B15966" s="1" t="s">
        <v>16942</v>
      </c>
    </row>
    <row r="15967" spans="1:2">
      <c r="A15967" s="3">
        <v>15966</v>
      </c>
      <c r="B15967" s="1" t="s">
        <v>16943</v>
      </c>
    </row>
    <row r="15968" spans="1:2">
      <c r="A15968" s="3">
        <v>15967</v>
      </c>
      <c r="B15968" s="1" t="s">
        <v>16944</v>
      </c>
    </row>
    <row r="15969" spans="1:2">
      <c r="A15969" s="3">
        <v>15968</v>
      </c>
      <c r="B15969" s="1" t="s">
        <v>16945</v>
      </c>
    </row>
    <row r="15970" spans="1:2">
      <c r="A15970" s="3">
        <v>15969</v>
      </c>
      <c r="B15970" s="1" t="s">
        <v>16946</v>
      </c>
    </row>
    <row r="15971" spans="1:2">
      <c r="A15971" s="3">
        <v>15970</v>
      </c>
      <c r="B15971" s="1" t="s">
        <v>16947</v>
      </c>
    </row>
    <row r="15972" spans="1:2">
      <c r="A15972" s="3">
        <v>15971</v>
      </c>
      <c r="B15972" s="1" t="s">
        <v>16948</v>
      </c>
    </row>
    <row r="15973" spans="1:2">
      <c r="A15973" s="3">
        <v>15972</v>
      </c>
      <c r="B15973" s="1" t="s">
        <v>16949</v>
      </c>
    </row>
    <row r="15974" spans="1:2">
      <c r="A15974" s="3">
        <v>15973</v>
      </c>
      <c r="B15974" s="1" t="s">
        <v>16950</v>
      </c>
    </row>
    <row r="15975" spans="1:2">
      <c r="A15975" s="3">
        <v>15974</v>
      </c>
      <c r="B15975" s="1" t="s">
        <v>16951</v>
      </c>
    </row>
    <row r="15976" spans="1:2">
      <c r="A15976" s="3">
        <v>15975</v>
      </c>
      <c r="B15976" s="1" t="s">
        <v>16952</v>
      </c>
    </row>
    <row r="15977" spans="1:2">
      <c r="A15977" s="3">
        <v>15976</v>
      </c>
      <c r="B15977" s="1" t="s">
        <v>16953</v>
      </c>
    </row>
    <row r="15978" spans="1:2">
      <c r="A15978" s="3">
        <v>15977</v>
      </c>
      <c r="B15978" s="1" t="s">
        <v>16954</v>
      </c>
    </row>
    <row r="15979" spans="1:2">
      <c r="A15979" s="3">
        <v>15978</v>
      </c>
      <c r="B15979" s="1" t="s">
        <v>16955</v>
      </c>
    </row>
    <row r="15980" spans="1:2">
      <c r="A15980" s="3">
        <v>15979</v>
      </c>
      <c r="B15980" s="1" t="s">
        <v>16956</v>
      </c>
    </row>
    <row r="15981" spans="1:2">
      <c r="A15981" s="3">
        <v>15980</v>
      </c>
      <c r="B15981" s="1" t="s">
        <v>16957</v>
      </c>
    </row>
    <row r="15982" spans="1:2">
      <c r="A15982" s="3">
        <v>15981</v>
      </c>
      <c r="B15982" s="1" t="s">
        <v>16958</v>
      </c>
    </row>
    <row r="15983" spans="1:2">
      <c r="A15983" s="3">
        <v>15982</v>
      </c>
      <c r="B15983" s="1" t="s">
        <v>16959</v>
      </c>
    </row>
    <row r="15984" spans="1:2">
      <c r="A15984" s="3">
        <v>15983</v>
      </c>
      <c r="B15984" s="1" t="s">
        <v>16960</v>
      </c>
    </row>
    <row r="15985" spans="1:2">
      <c r="A15985" s="3">
        <v>15984</v>
      </c>
      <c r="B15985" s="1" t="s">
        <v>16961</v>
      </c>
    </row>
    <row r="15986" spans="1:2">
      <c r="A15986" s="3">
        <v>15985</v>
      </c>
      <c r="B15986" s="1" t="s">
        <v>16962</v>
      </c>
    </row>
    <row r="15987" spans="1:2">
      <c r="A15987" s="3">
        <v>15986</v>
      </c>
      <c r="B15987" s="1" t="s">
        <v>16963</v>
      </c>
    </row>
    <row r="15988" spans="1:2">
      <c r="A15988" s="3">
        <v>15987</v>
      </c>
      <c r="B15988" s="1" t="s">
        <v>16964</v>
      </c>
    </row>
    <row r="15989" spans="1:2">
      <c r="A15989" s="3">
        <v>15988</v>
      </c>
      <c r="B15989" s="1" t="s">
        <v>16965</v>
      </c>
    </row>
    <row r="15990" spans="1:2">
      <c r="A15990" s="3">
        <v>15989</v>
      </c>
      <c r="B15990" s="1" t="s">
        <v>16966</v>
      </c>
    </row>
    <row r="15991" spans="1:2">
      <c r="A15991" s="3">
        <v>15990</v>
      </c>
      <c r="B15991" s="1" t="s">
        <v>16967</v>
      </c>
    </row>
    <row r="15992" spans="1:2">
      <c r="A15992" s="3">
        <v>15991</v>
      </c>
      <c r="B15992" s="1" t="s">
        <v>16968</v>
      </c>
    </row>
    <row r="15993" spans="1:2">
      <c r="A15993" s="3">
        <v>15992</v>
      </c>
      <c r="B15993" s="1" t="s">
        <v>16969</v>
      </c>
    </row>
    <row r="15994" spans="1:2">
      <c r="A15994" s="3">
        <v>15993</v>
      </c>
      <c r="B15994" s="1" t="s">
        <v>16970</v>
      </c>
    </row>
    <row r="15995" spans="1:2">
      <c r="A15995" s="3">
        <v>15994</v>
      </c>
      <c r="B15995" s="1" t="s">
        <v>16971</v>
      </c>
    </row>
    <row r="15996" spans="1:2">
      <c r="A15996" s="3">
        <v>15995</v>
      </c>
      <c r="B15996" s="1" t="s">
        <v>16972</v>
      </c>
    </row>
    <row r="15997" spans="1:2">
      <c r="A15997" s="3">
        <v>15996</v>
      </c>
      <c r="B15997" s="1" t="s">
        <v>16973</v>
      </c>
    </row>
    <row r="15998" spans="1:2">
      <c r="A15998" s="3">
        <v>15997</v>
      </c>
      <c r="B15998" s="1" t="s">
        <v>16974</v>
      </c>
    </row>
    <row r="15999" spans="1:2">
      <c r="A15999" s="3">
        <v>15998</v>
      </c>
      <c r="B15999" s="1" t="s">
        <v>16975</v>
      </c>
    </row>
    <row r="16000" spans="1:2">
      <c r="A16000" s="3">
        <v>15999</v>
      </c>
      <c r="B16000" s="1" t="s">
        <v>16976</v>
      </c>
    </row>
    <row r="16001" spans="1:2">
      <c r="A16001" s="3">
        <v>16000</v>
      </c>
      <c r="B16001" s="1" t="s">
        <v>16977</v>
      </c>
    </row>
    <row r="16002" spans="1:2">
      <c r="A16002" s="3">
        <v>16001</v>
      </c>
      <c r="B16002" s="1" t="s">
        <v>16978</v>
      </c>
    </row>
    <row r="16003" spans="1:2">
      <c r="A16003" s="3">
        <v>16002</v>
      </c>
      <c r="B16003" s="1" t="s">
        <v>16979</v>
      </c>
    </row>
    <row r="16004" spans="1:2">
      <c r="A16004" s="3">
        <v>16003</v>
      </c>
      <c r="B16004" s="1" t="s">
        <v>16980</v>
      </c>
    </row>
    <row r="16005" spans="1:2">
      <c r="A16005" s="3">
        <v>16004</v>
      </c>
      <c r="B16005" s="1" t="s">
        <v>16981</v>
      </c>
    </row>
    <row r="16006" spans="1:2">
      <c r="A16006" s="3">
        <v>16005</v>
      </c>
      <c r="B16006" s="1" t="s">
        <v>16982</v>
      </c>
    </row>
    <row r="16007" spans="1:2">
      <c r="A16007" s="3">
        <v>16006</v>
      </c>
      <c r="B16007" s="1" t="s">
        <v>16983</v>
      </c>
    </row>
    <row r="16008" spans="1:2">
      <c r="A16008" s="3">
        <v>16007</v>
      </c>
      <c r="B16008" s="1" t="s">
        <v>16984</v>
      </c>
    </row>
    <row r="16009" spans="1:2">
      <c r="A16009" s="3">
        <v>16008</v>
      </c>
      <c r="B16009" s="1" t="s">
        <v>16985</v>
      </c>
    </row>
    <row r="16010" spans="1:2">
      <c r="A16010" s="3">
        <v>16009</v>
      </c>
      <c r="B16010" s="1" t="s">
        <v>16986</v>
      </c>
    </row>
    <row r="16011" spans="1:2">
      <c r="A16011" s="3">
        <v>16010</v>
      </c>
      <c r="B16011" s="1" t="s">
        <v>16987</v>
      </c>
    </row>
    <row r="16012" spans="1:2">
      <c r="A16012" s="3">
        <v>16011</v>
      </c>
      <c r="B16012" s="1" t="s">
        <v>16988</v>
      </c>
    </row>
    <row r="16013" spans="1:2">
      <c r="A16013" s="3">
        <v>16012</v>
      </c>
      <c r="B16013" s="1" t="s">
        <v>16989</v>
      </c>
    </row>
    <row r="16014" spans="1:2">
      <c r="A16014" s="3">
        <v>16013</v>
      </c>
      <c r="B16014" s="1" t="s">
        <v>16990</v>
      </c>
    </row>
    <row r="16015" spans="1:2">
      <c r="A16015" s="3">
        <v>16014</v>
      </c>
      <c r="B16015" s="1" t="s">
        <v>16991</v>
      </c>
    </row>
    <row r="16016" spans="1:2">
      <c r="A16016" s="3">
        <v>16015</v>
      </c>
      <c r="B16016" s="1" t="s">
        <v>16992</v>
      </c>
    </row>
    <row r="16017" spans="1:2">
      <c r="A16017" s="3">
        <v>16016</v>
      </c>
      <c r="B16017" s="1" t="s">
        <v>16993</v>
      </c>
    </row>
    <row r="16018" spans="1:2">
      <c r="A16018" s="3">
        <v>16017</v>
      </c>
      <c r="B16018" s="1" t="s">
        <v>16994</v>
      </c>
    </row>
    <row r="16019" spans="1:2">
      <c r="A16019" s="3">
        <v>16018</v>
      </c>
      <c r="B16019" s="1" t="s">
        <v>16995</v>
      </c>
    </row>
    <row r="16020" spans="1:2">
      <c r="A16020" s="3">
        <v>16019</v>
      </c>
      <c r="B16020" s="1" t="s">
        <v>16996</v>
      </c>
    </row>
    <row r="16021" spans="1:2">
      <c r="A16021" s="3">
        <v>16020</v>
      </c>
      <c r="B16021" s="1" t="s">
        <v>16997</v>
      </c>
    </row>
    <row r="16022" spans="1:2">
      <c r="A16022" s="3">
        <v>16021</v>
      </c>
      <c r="B16022" s="1" t="s">
        <v>16998</v>
      </c>
    </row>
    <row r="16023" spans="1:2">
      <c r="A16023" s="3">
        <v>16022</v>
      </c>
      <c r="B16023" s="1" t="s">
        <v>16999</v>
      </c>
    </row>
    <row r="16024" spans="1:2">
      <c r="A16024" s="3">
        <v>16023</v>
      </c>
      <c r="B16024" s="1" t="s">
        <v>17000</v>
      </c>
    </row>
    <row r="16025" spans="1:2">
      <c r="A16025" s="3">
        <v>16024</v>
      </c>
      <c r="B16025" s="1" t="s">
        <v>17001</v>
      </c>
    </row>
    <row r="16026" spans="1:2">
      <c r="A16026" s="3">
        <v>16025</v>
      </c>
      <c r="B16026" s="1" t="s">
        <v>17002</v>
      </c>
    </row>
    <row r="16027" spans="1:2">
      <c r="A16027" s="3">
        <v>16026</v>
      </c>
      <c r="B16027" s="1" t="s">
        <v>17003</v>
      </c>
    </row>
    <row r="16028" spans="1:2">
      <c r="A16028" s="3">
        <v>16027</v>
      </c>
      <c r="B16028" s="1" t="s">
        <v>17004</v>
      </c>
    </row>
    <row r="16029" spans="1:2">
      <c r="A16029" s="3">
        <v>16028</v>
      </c>
      <c r="B16029" s="1" t="s">
        <v>17005</v>
      </c>
    </row>
    <row r="16030" spans="1:2">
      <c r="A16030" s="3">
        <v>16029</v>
      </c>
      <c r="B16030" s="1" t="s">
        <v>17006</v>
      </c>
    </row>
    <row r="16031" spans="1:2">
      <c r="A16031" s="3">
        <v>16030</v>
      </c>
      <c r="B16031" s="1" t="s">
        <v>17007</v>
      </c>
    </row>
    <row r="16032" spans="1:2">
      <c r="A16032" s="3">
        <v>16031</v>
      </c>
      <c r="B16032" s="1" t="s">
        <v>17008</v>
      </c>
    </row>
    <row r="16033" spans="1:2">
      <c r="A16033" s="3">
        <v>16032</v>
      </c>
      <c r="B16033" s="1" t="s">
        <v>17009</v>
      </c>
    </row>
    <row r="16034" spans="1:2">
      <c r="A16034" s="3">
        <v>16033</v>
      </c>
      <c r="B16034" s="1" t="s">
        <v>17010</v>
      </c>
    </row>
    <row r="16035" spans="1:2">
      <c r="A16035" s="3">
        <v>16034</v>
      </c>
      <c r="B16035" s="1" t="s">
        <v>17011</v>
      </c>
    </row>
    <row r="16036" spans="1:2">
      <c r="A16036" s="3">
        <v>16035</v>
      </c>
      <c r="B16036" s="1" t="s">
        <v>17012</v>
      </c>
    </row>
    <row r="16037" spans="1:2">
      <c r="A16037" s="3">
        <v>16036</v>
      </c>
      <c r="B16037" s="1" t="s">
        <v>17013</v>
      </c>
    </row>
    <row r="16038" spans="1:2">
      <c r="A16038" s="3">
        <v>16037</v>
      </c>
      <c r="B16038" s="1" t="s">
        <v>17014</v>
      </c>
    </row>
    <row r="16039" spans="1:2">
      <c r="A16039" s="3">
        <v>16038</v>
      </c>
      <c r="B16039" s="1" t="s">
        <v>17015</v>
      </c>
    </row>
    <row r="16040" spans="1:2">
      <c r="A16040" s="3">
        <v>16039</v>
      </c>
      <c r="B16040" s="1" t="s">
        <v>17016</v>
      </c>
    </row>
    <row r="16041" spans="1:2">
      <c r="A16041" s="3">
        <v>16040</v>
      </c>
      <c r="B16041" s="1" t="s">
        <v>17017</v>
      </c>
    </row>
    <row r="16042" spans="1:2">
      <c r="A16042" s="3">
        <v>16041</v>
      </c>
      <c r="B16042" s="1" t="s">
        <v>17018</v>
      </c>
    </row>
    <row r="16043" spans="1:2">
      <c r="A16043" s="3">
        <v>16042</v>
      </c>
      <c r="B16043" s="1" t="s">
        <v>17019</v>
      </c>
    </row>
    <row r="16044" spans="1:2">
      <c r="A16044" s="3">
        <v>16043</v>
      </c>
      <c r="B16044" s="1" t="s">
        <v>17020</v>
      </c>
    </row>
    <row r="16045" spans="1:2">
      <c r="A16045" s="3">
        <v>16044</v>
      </c>
      <c r="B16045" s="1" t="s">
        <v>17021</v>
      </c>
    </row>
    <row r="16046" spans="1:2">
      <c r="A16046" s="3">
        <v>16045</v>
      </c>
      <c r="B16046" s="1" t="s">
        <v>17022</v>
      </c>
    </row>
    <row r="16047" spans="1:2">
      <c r="A16047" s="3">
        <v>16046</v>
      </c>
      <c r="B16047" s="1" t="s">
        <v>17023</v>
      </c>
    </row>
    <row r="16048" spans="1:2">
      <c r="A16048" s="3">
        <v>16047</v>
      </c>
      <c r="B16048" s="1" t="s">
        <v>17024</v>
      </c>
    </row>
    <row r="16049" spans="1:2">
      <c r="A16049" s="3">
        <v>16048</v>
      </c>
      <c r="B16049" s="1" t="s">
        <v>17025</v>
      </c>
    </row>
    <row r="16050" spans="1:2">
      <c r="A16050" s="3">
        <v>16049</v>
      </c>
      <c r="B16050" s="1" t="s">
        <v>17026</v>
      </c>
    </row>
    <row r="16051" spans="1:2">
      <c r="A16051" s="3">
        <v>16050</v>
      </c>
      <c r="B16051" s="1" t="s">
        <v>17027</v>
      </c>
    </row>
    <row r="16052" spans="1:2">
      <c r="A16052" s="3">
        <v>16051</v>
      </c>
      <c r="B16052" s="1" t="s">
        <v>17028</v>
      </c>
    </row>
    <row r="16053" spans="1:2">
      <c r="A16053" s="3">
        <v>16052</v>
      </c>
      <c r="B16053" s="1" t="s">
        <v>17029</v>
      </c>
    </row>
    <row r="16054" spans="1:2">
      <c r="A16054" s="3">
        <v>16053</v>
      </c>
      <c r="B16054" s="1" t="s">
        <v>17030</v>
      </c>
    </row>
    <row r="16055" spans="1:2">
      <c r="A16055" s="3">
        <v>16054</v>
      </c>
      <c r="B16055" s="1" t="s">
        <v>17031</v>
      </c>
    </row>
    <row r="16056" spans="1:2">
      <c r="A16056" s="3">
        <v>16055</v>
      </c>
      <c r="B16056" s="1" t="s">
        <v>17032</v>
      </c>
    </row>
    <row r="16057" spans="1:2">
      <c r="A16057" s="3">
        <v>16056</v>
      </c>
      <c r="B16057" s="1" t="s">
        <v>17033</v>
      </c>
    </row>
    <row r="16058" spans="1:2">
      <c r="A16058" s="3">
        <v>16057</v>
      </c>
      <c r="B16058" s="1" t="s">
        <v>17034</v>
      </c>
    </row>
    <row r="16059" spans="1:2">
      <c r="A16059" s="3">
        <v>16058</v>
      </c>
      <c r="B16059" s="1" t="s">
        <v>17035</v>
      </c>
    </row>
    <row r="16060" spans="1:2">
      <c r="A16060" s="3">
        <v>16059</v>
      </c>
      <c r="B16060" s="1" t="s">
        <v>17036</v>
      </c>
    </row>
    <row r="16061" spans="1:2">
      <c r="A16061" s="3">
        <v>16060</v>
      </c>
      <c r="B16061" s="1" t="s">
        <v>17037</v>
      </c>
    </row>
    <row r="16062" spans="1:2">
      <c r="A16062" s="3">
        <v>16061</v>
      </c>
      <c r="B16062" s="1" t="s">
        <v>17038</v>
      </c>
    </row>
    <row r="16063" spans="1:2">
      <c r="A16063" s="3">
        <v>16062</v>
      </c>
      <c r="B16063" s="1" t="s">
        <v>17039</v>
      </c>
    </row>
    <row r="16064" spans="1:2">
      <c r="A16064" s="3">
        <v>16063</v>
      </c>
      <c r="B16064" s="1" t="s">
        <v>17040</v>
      </c>
    </row>
    <row r="16065" spans="1:2">
      <c r="A16065" s="3">
        <v>16064</v>
      </c>
      <c r="B16065" s="1" t="s">
        <v>17041</v>
      </c>
    </row>
    <row r="16066" spans="1:2">
      <c r="A16066" s="3">
        <v>16065</v>
      </c>
      <c r="B16066" s="1" t="s">
        <v>17042</v>
      </c>
    </row>
    <row r="16067" spans="1:2">
      <c r="A16067" s="3">
        <v>16066</v>
      </c>
      <c r="B16067" s="1" t="s">
        <v>17043</v>
      </c>
    </row>
    <row r="16068" spans="1:2">
      <c r="A16068" s="3">
        <v>16067</v>
      </c>
      <c r="B16068" s="1" t="s">
        <v>17044</v>
      </c>
    </row>
    <row r="16069" spans="1:2">
      <c r="A16069" s="3">
        <v>16068</v>
      </c>
      <c r="B16069" s="1" t="s">
        <v>17045</v>
      </c>
    </row>
    <row r="16070" spans="1:2">
      <c r="A16070" s="3">
        <v>16069</v>
      </c>
      <c r="B16070" s="1" t="s">
        <v>17046</v>
      </c>
    </row>
    <row r="16071" spans="1:2">
      <c r="A16071" s="3">
        <v>16070</v>
      </c>
      <c r="B16071" s="1" t="s">
        <v>17047</v>
      </c>
    </row>
    <row r="16072" spans="1:2">
      <c r="A16072" s="3">
        <v>16071</v>
      </c>
      <c r="B16072" s="1" t="s">
        <v>17048</v>
      </c>
    </row>
    <row r="16073" spans="1:2">
      <c r="A16073" s="3">
        <v>16072</v>
      </c>
      <c r="B16073" s="1" t="s">
        <v>17049</v>
      </c>
    </row>
    <row r="16074" spans="1:2">
      <c r="A16074" s="3">
        <v>16073</v>
      </c>
      <c r="B16074" s="1" t="s">
        <v>17050</v>
      </c>
    </row>
    <row r="16075" spans="1:2">
      <c r="A16075" s="3">
        <v>16074</v>
      </c>
      <c r="B16075" s="1" t="s">
        <v>17051</v>
      </c>
    </row>
    <row r="16076" spans="1:2">
      <c r="A16076" s="3">
        <v>16075</v>
      </c>
      <c r="B16076" s="1" t="s">
        <v>17052</v>
      </c>
    </row>
    <row r="16077" spans="1:2">
      <c r="A16077" s="3">
        <v>16076</v>
      </c>
      <c r="B16077" s="1" t="s">
        <v>17053</v>
      </c>
    </row>
    <row r="16078" spans="1:2">
      <c r="A16078" s="3">
        <v>16077</v>
      </c>
      <c r="B16078" s="1" t="s">
        <v>17054</v>
      </c>
    </row>
    <row r="16079" spans="1:2">
      <c r="A16079" s="3">
        <v>16078</v>
      </c>
      <c r="B16079" s="1" t="s">
        <v>17055</v>
      </c>
    </row>
    <row r="16080" spans="1:2">
      <c r="A16080" s="3">
        <v>16079</v>
      </c>
      <c r="B16080" s="1" t="s">
        <v>17056</v>
      </c>
    </row>
    <row r="16081" spans="1:2">
      <c r="A16081" s="3">
        <v>16080</v>
      </c>
      <c r="B16081" s="1" t="s">
        <v>17057</v>
      </c>
    </row>
    <row r="16082" spans="1:2">
      <c r="A16082" s="3">
        <v>16081</v>
      </c>
      <c r="B16082" s="1" t="s">
        <v>17058</v>
      </c>
    </row>
    <row r="16083" spans="1:2">
      <c r="A16083" s="3">
        <v>16082</v>
      </c>
      <c r="B16083" s="1" t="s">
        <v>17059</v>
      </c>
    </row>
    <row r="16084" spans="1:2">
      <c r="A16084" s="3">
        <v>16083</v>
      </c>
      <c r="B16084" s="1" t="s">
        <v>17060</v>
      </c>
    </row>
    <row r="16085" spans="1:2">
      <c r="A16085" s="3">
        <v>16084</v>
      </c>
      <c r="B16085" s="1" t="s">
        <v>17061</v>
      </c>
    </row>
    <row r="16086" spans="1:2">
      <c r="A16086" s="3">
        <v>16085</v>
      </c>
      <c r="B16086" s="1" t="s">
        <v>17062</v>
      </c>
    </row>
    <row r="16087" spans="1:2">
      <c r="A16087" s="3">
        <v>16086</v>
      </c>
      <c r="B16087" s="1" t="s">
        <v>17063</v>
      </c>
    </row>
    <row r="16088" spans="1:2">
      <c r="A16088" s="3">
        <v>16087</v>
      </c>
      <c r="B16088" s="1" t="s">
        <v>17064</v>
      </c>
    </row>
    <row r="16089" spans="1:2">
      <c r="A16089" s="3">
        <v>16088</v>
      </c>
      <c r="B16089" s="1" t="s">
        <v>17065</v>
      </c>
    </row>
    <row r="16090" spans="1:2">
      <c r="A16090" s="3">
        <v>16089</v>
      </c>
      <c r="B16090" s="1" t="s">
        <v>17066</v>
      </c>
    </row>
    <row r="16091" spans="1:2">
      <c r="A16091" s="3">
        <v>16090</v>
      </c>
      <c r="B16091" s="1" t="s">
        <v>17067</v>
      </c>
    </row>
    <row r="16092" spans="1:2">
      <c r="A16092" s="3">
        <v>16091</v>
      </c>
      <c r="B16092" s="1" t="s">
        <v>17068</v>
      </c>
    </row>
    <row r="16093" spans="1:2">
      <c r="A16093" s="3">
        <v>16092</v>
      </c>
      <c r="B16093" s="1" t="s">
        <v>17069</v>
      </c>
    </row>
    <row r="16094" spans="1:2">
      <c r="A16094" s="3">
        <v>16093</v>
      </c>
      <c r="B16094" s="1" t="s">
        <v>17070</v>
      </c>
    </row>
    <row r="16095" spans="1:2">
      <c r="A16095" s="3">
        <v>16094</v>
      </c>
      <c r="B16095" s="1" t="s">
        <v>17071</v>
      </c>
    </row>
    <row r="16096" spans="1:2">
      <c r="A16096" s="3">
        <v>16095</v>
      </c>
      <c r="B16096" s="1" t="s">
        <v>17072</v>
      </c>
    </row>
    <row r="16097" spans="1:2">
      <c r="A16097" s="3">
        <v>16096</v>
      </c>
      <c r="B16097" s="1" t="s">
        <v>17073</v>
      </c>
    </row>
    <row r="16098" spans="1:2">
      <c r="A16098" s="3">
        <v>16097</v>
      </c>
      <c r="B16098" s="1" t="s">
        <v>17074</v>
      </c>
    </row>
    <row r="16099" spans="1:2">
      <c r="A16099" s="3">
        <v>16098</v>
      </c>
      <c r="B16099" s="1" t="s">
        <v>17075</v>
      </c>
    </row>
    <row r="16100" spans="1:2">
      <c r="A16100" s="3">
        <v>16099</v>
      </c>
      <c r="B16100" s="1" t="s">
        <v>17076</v>
      </c>
    </row>
    <row r="16101" spans="1:2">
      <c r="A16101" s="3">
        <v>16100</v>
      </c>
      <c r="B16101" s="1" t="s">
        <v>17077</v>
      </c>
    </row>
    <row r="16102" spans="1:2">
      <c r="A16102" s="3">
        <v>16101</v>
      </c>
      <c r="B16102" s="1" t="s">
        <v>17078</v>
      </c>
    </row>
    <row r="16103" spans="1:2">
      <c r="A16103" s="3">
        <v>16102</v>
      </c>
      <c r="B16103" s="1" t="s">
        <v>17079</v>
      </c>
    </row>
    <row r="16104" spans="1:2">
      <c r="A16104" s="3">
        <v>16103</v>
      </c>
      <c r="B16104" s="1" t="s">
        <v>17080</v>
      </c>
    </row>
    <row r="16105" spans="1:2">
      <c r="A16105" s="3">
        <v>16104</v>
      </c>
      <c r="B16105" s="1" t="s">
        <v>17081</v>
      </c>
    </row>
    <row r="16106" spans="1:2">
      <c r="A16106" s="3">
        <v>16105</v>
      </c>
      <c r="B16106" s="1" t="s">
        <v>17082</v>
      </c>
    </row>
    <row r="16107" spans="1:2">
      <c r="A16107" s="3">
        <v>16106</v>
      </c>
      <c r="B16107" s="1" t="s">
        <v>17083</v>
      </c>
    </row>
    <row r="16108" spans="1:2">
      <c r="A16108" s="3">
        <v>16107</v>
      </c>
      <c r="B16108" s="1" t="s">
        <v>17084</v>
      </c>
    </row>
    <row r="16109" spans="1:2">
      <c r="A16109" s="3">
        <v>16108</v>
      </c>
      <c r="B16109" s="1" t="s">
        <v>17085</v>
      </c>
    </row>
    <row r="16110" spans="1:2">
      <c r="A16110" s="3">
        <v>16109</v>
      </c>
      <c r="B16110" s="1" t="s">
        <v>17086</v>
      </c>
    </row>
    <row r="16111" spans="1:2">
      <c r="A16111" s="3">
        <v>16110</v>
      </c>
      <c r="B16111" s="1" t="s">
        <v>17087</v>
      </c>
    </row>
    <row r="16112" spans="1:2">
      <c r="A16112" s="3">
        <v>16111</v>
      </c>
      <c r="B16112" s="1" t="s">
        <v>17088</v>
      </c>
    </row>
    <row r="16113" spans="1:2">
      <c r="A16113" s="3">
        <v>16112</v>
      </c>
      <c r="B16113" s="1" t="s">
        <v>17089</v>
      </c>
    </row>
    <row r="16114" spans="1:2">
      <c r="A16114" s="3">
        <v>16113</v>
      </c>
      <c r="B16114" s="1" t="s">
        <v>17090</v>
      </c>
    </row>
    <row r="16115" spans="1:2">
      <c r="A16115" s="3">
        <v>16114</v>
      </c>
      <c r="B16115" s="1" t="s">
        <v>17091</v>
      </c>
    </row>
    <row r="16116" spans="1:2">
      <c r="A16116" s="3">
        <v>16115</v>
      </c>
      <c r="B16116" s="1" t="s">
        <v>17092</v>
      </c>
    </row>
    <row r="16117" spans="1:2">
      <c r="A16117" s="3">
        <v>16116</v>
      </c>
      <c r="B16117" s="1" t="s">
        <v>17093</v>
      </c>
    </row>
    <row r="16118" spans="1:2">
      <c r="A16118" s="3">
        <v>16117</v>
      </c>
      <c r="B16118" s="1" t="s">
        <v>17094</v>
      </c>
    </row>
    <row r="16119" spans="1:2">
      <c r="A16119" s="3">
        <v>16118</v>
      </c>
      <c r="B16119" s="1" t="s">
        <v>17095</v>
      </c>
    </row>
    <row r="16120" spans="1:2">
      <c r="A16120" s="3">
        <v>16119</v>
      </c>
      <c r="B16120" s="1" t="s">
        <v>17096</v>
      </c>
    </row>
    <row r="16121" spans="1:2">
      <c r="A16121" s="3">
        <v>16120</v>
      </c>
      <c r="B16121" s="1" t="s">
        <v>17097</v>
      </c>
    </row>
    <row r="16122" spans="1:2">
      <c r="A16122" s="3">
        <v>16121</v>
      </c>
      <c r="B16122" s="1" t="s">
        <v>17098</v>
      </c>
    </row>
    <row r="16123" spans="1:2">
      <c r="A16123" s="3">
        <v>16122</v>
      </c>
      <c r="B16123" s="1" t="s">
        <v>17099</v>
      </c>
    </row>
    <row r="16124" spans="1:2">
      <c r="A16124" s="3">
        <v>16123</v>
      </c>
      <c r="B16124" s="1" t="s">
        <v>17100</v>
      </c>
    </row>
    <row r="16125" spans="1:2">
      <c r="A16125" s="3">
        <v>16124</v>
      </c>
      <c r="B16125" s="1" t="s">
        <v>17101</v>
      </c>
    </row>
    <row r="16126" spans="1:2">
      <c r="A16126" s="3">
        <v>16125</v>
      </c>
      <c r="B16126" s="1" t="s">
        <v>17102</v>
      </c>
    </row>
    <row r="16127" spans="1:2">
      <c r="A16127" s="3">
        <v>16126</v>
      </c>
      <c r="B16127" s="1" t="s">
        <v>17103</v>
      </c>
    </row>
    <row r="16128" spans="1:2">
      <c r="A16128" s="3">
        <v>16127</v>
      </c>
      <c r="B16128" s="1" t="s">
        <v>17104</v>
      </c>
    </row>
    <row r="16129" spans="1:2">
      <c r="A16129" s="3">
        <v>16128</v>
      </c>
      <c r="B16129" s="1" t="s">
        <v>17105</v>
      </c>
    </row>
    <row r="16130" spans="1:2">
      <c r="A16130" s="3">
        <v>16129</v>
      </c>
      <c r="B16130" s="1" t="s">
        <v>17106</v>
      </c>
    </row>
    <row r="16131" spans="1:2">
      <c r="A16131" s="3">
        <v>16130</v>
      </c>
      <c r="B16131" s="1" t="s">
        <v>17107</v>
      </c>
    </row>
    <row r="16132" spans="1:2">
      <c r="A16132" s="3">
        <v>16131</v>
      </c>
      <c r="B16132" s="1" t="s">
        <v>17108</v>
      </c>
    </row>
    <row r="16133" spans="1:2">
      <c r="A16133" s="3">
        <v>16132</v>
      </c>
      <c r="B16133" s="1" t="s">
        <v>17109</v>
      </c>
    </row>
    <row r="16134" spans="1:2">
      <c r="A16134" s="3">
        <v>16133</v>
      </c>
      <c r="B16134" s="1" t="s">
        <v>17110</v>
      </c>
    </row>
    <row r="16135" spans="1:2">
      <c r="A16135" s="3">
        <v>16134</v>
      </c>
      <c r="B16135" s="1" t="s">
        <v>17111</v>
      </c>
    </row>
    <row r="16136" spans="1:2">
      <c r="A16136" s="3">
        <v>16135</v>
      </c>
      <c r="B16136" s="1" t="s">
        <v>17112</v>
      </c>
    </row>
    <row r="16137" spans="1:2">
      <c r="A16137" s="3">
        <v>16136</v>
      </c>
      <c r="B16137" s="1" t="s">
        <v>17113</v>
      </c>
    </row>
    <row r="16138" spans="1:2">
      <c r="A16138" s="3">
        <v>16137</v>
      </c>
      <c r="B16138" s="1" t="s">
        <v>17114</v>
      </c>
    </row>
    <row r="16139" spans="1:2">
      <c r="A16139" s="3">
        <v>16138</v>
      </c>
      <c r="B16139" s="1" t="s">
        <v>17115</v>
      </c>
    </row>
    <row r="16140" spans="1:2">
      <c r="A16140" s="3">
        <v>16139</v>
      </c>
      <c r="B16140" s="1" t="s">
        <v>17116</v>
      </c>
    </row>
    <row r="16141" spans="1:2">
      <c r="A16141" s="3">
        <v>16140</v>
      </c>
      <c r="B16141" s="1" t="s">
        <v>17117</v>
      </c>
    </row>
    <row r="16142" spans="1:2">
      <c r="A16142" s="3">
        <v>16141</v>
      </c>
      <c r="B16142" s="1" t="s">
        <v>17118</v>
      </c>
    </row>
    <row r="16143" spans="1:2">
      <c r="A16143" s="3">
        <v>16142</v>
      </c>
      <c r="B16143" s="1" t="s">
        <v>17119</v>
      </c>
    </row>
    <row r="16144" spans="1:2">
      <c r="A16144" s="3">
        <v>16143</v>
      </c>
      <c r="B16144" s="1" t="s">
        <v>17120</v>
      </c>
    </row>
    <row r="16145" spans="1:2">
      <c r="A16145" s="3">
        <v>16144</v>
      </c>
      <c r="B16145" s="1" t="s">
        <v>17121</v>
      </c>
    </row>
    <row r="16146" spans="1:2">
      <c r="A16146" s="3">
        <v>16145</v>
      </c>
      <c r="B16146" s="1" t="s">
        <v>17122</v>
      </c>
    </row>
    <row r="16147" spans="1:2">
      <c r="A16147" s="3">
        <v>16146</v>
      </c>
      <c r="B16147" s="1" t="s">
        <v>17123</v>
      </c>
    </row>
    <row r="16148" spans="1:2">
      <c r="A16148" s="3">
        <v>16147</v>
      </c>
      <c r="B16148" s="1" t="s">
        <v>17124</v>
      </c>
    </row>
    <row r="16149" spans="1:2">
      <c r="A16149" s="3">
        <v>16148</v>
      </c>
      <c r="B16149" s="1" t="s">
        <v>17125</v>
      </c>
    </row>
    <row r="16150" spans="1:2">
      <c r="A16150" s="3">
        <v>16149</v>
      </c>
      <c r="B16150" s="1" t="s">
        <v>17126</v>
      </c>
    </row>
    <row r="16151" spans="1:2">
      <c r="A16151" s="3">
        <v>16150</v>
      </c>
      <c r="B16151" s="1" t="s">
        <v>17127</v>
      </c>
    </row>
    <row r="16152" spans="1:2">
      <c r="A16152" s="3">
        <v>16151</v>
      </c>
      <c r="B16152" s="1" t="s">
        <v>17128</v>
      </c>
    </row>
    <row r="16153" spans="1:2">
      <c r="A16153" s="3">
        <v>16152</v>
      </c>
      <c r="B16153" s="1" t="s">
        <v>17129</v>
      </c>
    </row>
    <row r="16154" spans="1:2">
      <c r="A16154" s="3">
        <v>16153</v>
      </c>
      <c r="B16154" s="1" t="s">
        <v>17130</v>
      </c>
    </row>
    <row r="16155" spans="1:2">
      <c r="A16155" s="3">
        <v>16154</v>
      </c>
      <c r="B16155" s="1" t="s">
        <v>17131</v>
      </c>
    </row>
    <row r="16156" spans="1:2">
      <c r="A16156" s="3">
        <v>16155</v>
      </c>
      <c r="B16156" s="1" t="s">
        <v>17132</v>
      </c>
    </row>
    <row r="16157" spans="1:2">
      <c r="A16157" s="3">
        <v>16156</v>
      </c>
      <c r="B16157" s="1" t="s">
        <v>17133</v>
      </c>
    </row>
    <row r="16158" spans="1:2">
      <c r="A16158" s="3">
        <v>16157</v>
      </c>
      <c r="B16158" s="1" t="s">
        <v>17134</v>
      </c>
    </row>
    <row r="16159" spans="1:2">
      <c r="A16159" s="3">
        <v>16158</v>
      </c>
      <c r="B16159" s="1" t="s">
        <v>17135</v>
      </c>
    </row>
    <row r="16160" spans="1:2">
      <c r="A16160" s="3">
        <v>16159</v>
      </c>
      <c r="B16160" s="1" t="s">
        <v>17136</v>
      </c>
    </row>
    <row r="16161" spans="1:2">
      <c r="A16161" s="3">
        <v>16160</v>
      </c>
      <c r="B16161" s="1" t="s">
        <v>17137</v>
      </c>
    </row>
    <row r="16162" spans="1:2">
      <c r="A16162" s="3">
        <v>16161</v>
      </c>
      <c r="B16162" s="1" t="s">
        <v>17138</v>
      </c>
    </row>
    <row r="16163" spans="1:2">
      <c r="A16163" s="3">
        <v>16162</v>
      </c>
      <c r="B16163" s="1" t="s">
        <v>17139</v>
      </c>
    </row>
    <row r="16164" spans="1:2">
      <c r="A16164" s="3">
        <v>16163</v>
      </c>
      <c r="B16164" s="1" t="s">
        <v>17140</v>
      </c>
    </row>
    <row r="16165" spans="1:2">
      <c r="A16165" s="3">
        <v>16164</v>
      </c>
      <c r="B16165" s="1" t="s">
        <v>17141</v>
      </c>
    </row>
    <row r="16166" spans="1:2">
      <c r="A16166" s="3">
        <v>16165</v>
      </c>
      <c r="B16166" s="1" t="s">
        <v>17142</v>
      </c>
    </row>
    <row r="16167" spans="1:2">
      <c r="A16167" s="3">
        <v>16166</v>
      </c>
      <c r="B16167" s="1" t="s">
        <v>17143</v>
      </c>
    </row>
    <row r="16168" spans="1:2">
      <c r="A16168" s="3">
        <v>16167</v>
      </c>
      <c r="B16168" s="1" t="s">
        <v>17144</v>
      </c>
    </row>
    <row r="16169" spans="1:2">
      <c r="A16169" s="3">
        <v>16168</v>
      </c>
      <c r="B16169" s="1" t="s">
        <v>17145</v>
      </c>
    </row>
    <row r="16170" spans="1:2">
      <c r="A16170" s="3">
        <v>16169</v>
      </c>
      <c r="B16170" s="1" t="s">
        <v>17146</v>
      </c>
    </row>
    <row r="16171" spans="1:2">
      <c r="A16171" s="3">
        <v>16170</v>
      </c>
      <c r="B16171" s="1" t="s">
        <v>17147</v>
      </c>
    </row>
    <row r="16172" spans="1:2">
      <c r="A16172" s="3">
        <v>16171</v>
      </c>
      <c r="B16172" s="1" t="s">
        <v>17148</v>
      </c>
    </row>
    <row r="16173" spans="1:2">
      <c r="A16173" s="3">
        <v>16172</v>
      </c>
      <c r="B16173" s="1" t="s">
        <v>17149</v>
      </c>
    </row>
    <row r="16174" spans="1:2">
      <c r="A16174" s="3">
        <v>16173</v>
      </c>
      <c r="B16174" s="1" t="s">
        <v>17150</v>
      </c>
    </row>
    <row r="16175" spans="1:2">
      <c r="A16175" s="3">
        <v>16174</v>
      </c>
      <c r="B16175" s="1" t="s">
        <v>17151</v>
      </c>
    </row>
    <row r="16176" spans="1:2">
      <c r="A16176" s="3">
        <v>16175</v>
      </c>
      <c r="B16176" s="1" t="s">
        <v>17152</v>
      </c>
    </row>
    <row r="16177" spans="1:2">
      <c r="A16177" s="3">
        <v>16176</v>
      </c>
      <c r="B16177" s="1" t="s">
        <v>17153</v>
      </c>
    </row>
    <row r="16178" spans="1:2">
      <c r="A16178" s="3">
        <v>16177</v>
      </c>
      <c r="B16178" s="1" t="s">
        <v>17154</v>
      </c>
    </row>
    <row r="16179" spans="1:2">
      <c r="A16179" s="3">
        <v>16178</v>
      </c>
      <c r="B16179" s="1" t="s">
        <v>17155</v>
      </c>
    </row>
    <row r="16180" spans="1:2">
      <c r="A16180" s="3">
        <v>16179</v>
      </c>
      <c r="B16180" s="1" t="s">
        <v>17156</v>
      </c>
    </row>
    <row r="16181" spans="1:2">
      <c r="A16181" s="3">
        <v>16180</v>
      </c>
      <c r="B16181" s="1" t="s">
        <v>17157</v>
      </c>
    </row>
    <row r="16182" spans="1:2">
      <c r="A16182" s="3">
        <v>16181</v>
      </c>
      <c r="B16182" s="1" t="s">
        <v>17158</v>
      </c>
    </row>
    <row r="16183" spans="1:2">
      <c r="A16183" s="3">
        <v>16182</v>
      </c>
      <c r="B16183" s="1" t="s">
        <v>17159</v>
      </c>
    </row>
    <row r="16184" spans="1:2">
      <c r="A16184" s="3">
        <v>16183</v>
      </c>
      <c r="B16184" s="1" t="s">
        <v>17160</v>
      </c>
    </row>
    <row r="16185" spans="1:2">
      <c r="A16185" s="3">
        <v>16184</v>
      </c>
      <c r="B16185" s="1" t="s">
        <v>17161</v>
      </c>
    </row>
    <row r="16186" spans="1:2">
      <c r="A16186" s="3">
        <v>16185</v>
      </c>
      <c r="B16186" s="1" t="s">
        <v>17162</v>
      </c>
    </row>
    <row r="16187" spans="1:2">
      <c r="A16187" s="3">
        <v>16186</v>
      </c>
      <c r="B16187" s="1" t="s">
        <v>17163</v>
      </c>
    </row>
    <row r="16188" spans="1:2">
      <c r="A16188" s="3">
        <v>16187</v>
      </c>
      <c r="B16188" s="1" t="s">
        <v>17164</v>
      </c>
    </row>
    <row r="16189" spans="1:2">
      <c r="A16189" s="3">
        <v>16188</v>
      </c>
      <c r="B16189" s="1" t="s">
        <v>17165</v>
      </c>
    </row>
    <row r="16190" spans="1:2">
      <c r="A16190" s="3">
        <v>16189</v>
      </c>
      <c r="B16190" s="1" t="s">
        <v>17166</v>
      </c>
    </row>
    <row r="16191" spans="1:2">
      <c r="A16191" s="3">
        <v>16190</v>
      </c>
      <c r="B16191" s="1" t="s">
        <v>17167</v>
      </c>
    </row>
    <row r="16192" spans="1:2">
      <c r="A16192" s="3">
        <v>16191</v>
      </c>
      <c r="B16192" s="1" t="s">
        <v>17168</v>
      </c>
    </row>
    <row r="16193" spans="1:2">
      <c r="A16193" s="3">
        <v>16192</v>
      </c>
      <c r="B16193" s="1" t="s">
        <v>17169</v>
      </c>
    </row>
    <row r="16194" spans="1:2">
      <c r="A16194" s="3">
        <v>16193</v>
      </c>
      <c r="B16194" s="1" t="s">
        <v>17170</v>
      </c>
    </row>
    <row r="16195" spans="1:2">
      <c r="A16195" s="3">
        <v>16194</v>
      </c>
      <c r="B16195" s="1" t="s">
        <v>17171</v>
      </c>
    </row>
    <row r="16196" spans="1:2">
      <c r="A16196" s="3">
        <v>16195</v>
      </c>
      <c r="B16196" s="1" t="s">
        <v>17172</v>
      </c>
    </row>
    <row r="16197" spans="1:2">
      <c r="A16197" s="3">
        <v>16196</v>
      </c>
      <c r="B16197" s="1" t="s">
        <v>17173</v>
      </c>
    </row>
    <row r="16198" spans="1:2">
      <c r="A16198" s="3">
        <v>16197</v>
      </c>
      <c r="B16198" s="1" t="s">
        <v>17174</v>
      </c>
    </row>
    <row r="16199" spans="1:2">
      <c r="A16199" s="3">
        <v>16198</v>
      </c>
      <c r="B16199" s="1" t="s">
        <v>17175</v>
      </c>
    </row>
    <row r="16200" spans="1:2">
      <c r="A16200" s="3">
        <v>16199</v>
      </c>
      <c r="B16200" s="1" t="s">
        <v>17176</v>
      </c>
    </row>
    <row r="16201" spans="1:2">
      <c r="A16201" s="3">
        <v>16200</v>
      </c>
      <c r="B16201" s="1" t="s">
        <v>17177</v>
      </c>
    </row>
    <row r="16202" spans="1:2">
      <c r="A16202" s="3">
        <v>16201</v>
      </c>
      <c r="B16202" s="1" t="s">
        <v>17178</v>
      </c>
    </row>
    <row r="16203" spans="1:2">
      <c r="A16203" s="3">
        <v>16202</v>
      </c>
      <c r="B16203" s="1" t="s">
        <v>17179</v>
      </c>
    </row>
    <row r="16204" spans="1:2">
      <c r="A16204" s="3">
        <v>16203</v>
      </c>
      <c r="B16204" s="1" t="s">
        <v>17180</v>
      </c>
    </row>
    <row r="16205" spans="1:2">
      <c r="A16205" s="3">
        <v>16204</v>
      </c>
      <c r="B16205" s="1" t="s">
        <v>17181</v>
      </c>
    </row>
    <row r="16206" spans="1:2">
      <c r="A16206" s="3">
        <v>16205</v>
      </c>
      <c r="B16206" s="1" t="s">
        <v>17182</v>
      </c>
    </row>
    <row r="16207" spans="1:2">
      <c r="A16207" s="3">
        <v>16206</v>
      </c>
      <c r="B16207" s="1" t="s">
        <v>17183</v>
      </c>
    </row>
    <row r="16208" spans="1:2">
      <c r="A16208" s="3">
        <v>16207</v>
      </c>
      <c r="B16208" s="1" t="s">
        <v>17184</v>
      </c>
    </row>
    <row r="16209" spans="1:2">
      <c r="A16209" s="3">
        <v>16208</v>
      </c>
      <c r="B16209" s="1" t="s">
        <v>17185</v>
      </c>
    </row>
    <row r="16210" spans="1:2">
      <c r="A16210" s="3">
        <v>16209</v>
      </c>
      <c r="B16210" s="1" t="s">
        <v>17186</v>
      </c>
    </row>
    <row r="16211" spans="1:2">
      <c r="A16211" s="3">
        <v>16210</v>
      </c>
      <c r="B16211" s="1" t="s">
        <v>17187</v>
      </c>
    </row>
    <row r="16212" spans="1:2">
      <c r="A16212" s="3">
        <v>16211</v>
      </c>
      <c r="B16212" s="1" t="s">
        <v>17188</v>
      </c>
    </row>
    <row r="16213" spans="1:2">
      <c r="A16213" s="3">
        <v>16212</v>
      </c>
      <c r="B16213" s="1" t="s">
        <v>17189</v>
      </c>
    </row>
    <row r="16214" spans="1:2">
      <c r="A16214" s="3">
        <v>16213</v>
      </c>
      <c r="B16214" s="1" t="s">
        <v>17190</v>
      </c>
    </row>
    <row r="16215" spans="1:2">
      <c r="A16215" s="3">
        <v>16214</v>
      </c>
      <c r="B16215" s="1" t="s">
        <v>17191</v>
      </c>
    </row>
    <row r="16216" spans="1:2">
      <c r="A16216" s="3">
        <v>16215</v>
      </c>
      <c r="B16216" s="1" t="s">
        <v>17192</v>
      </c>
    </row>
    <row r="16217" spans="1:2">
      <c r="A16217" s="3">
        <v>16216</v>
      </c>
      <c r="B16217" s="1" t="s">
        <v>17193</v>
      </c>
    </row>
    <row r="16218" spans="1:2">
      <c r="A16218" s="3">
        <v>16217</v>
      </c>
      <c r="B16218" s="1" t="s">
        <v>17194</v>
      </c>
    </row>
    <row r="16219" spans="1:2">
      <c r="A16219" s="3">
        <v>16218</v>
      </c>
      <c r="B16219" s="1" t="s">
        <v>17195</v>
      </c>
    </row>
    <row r="16220" spans="1:2">
      <c r="A16220" s="3">
        <v>16219</v>
      </c>
      <c r="B16220" s="1" t="s">
        <v>17196</v>
      </c>
    </row>
    <row r="16221" spans="1:2">
      <c r="A16221" s="3">
        <v>16220</v>
      </c>
      <c r="B16221" s="1" t="s">
        <v>17197</v>
      </c>
    </row>
    <row r="16222" spans="1:2">
      <c r="A16222" s="3">
        <v>16221</v>
      </c>
      <c r="B16222" s="1" t="s">
        <v>17198</v>
      </c>
    </row>
    <row r="16223" spans="1:2">
      <c r="A16223" s="3">
        <v>16222</v>
      </c>
      <c r="B16223" s="1" t="s">
        <v>17199</v>
      </c>
    </row>
    <row r="16224" spans="1:2">
      <c r="A16224" s="3">
        <v>16223</v>
      </c>
      <c r="B16224" s="1" t="s">
        <v>17200</v>
      </c>
    </row>
    <row r="16225" spans="1:2">
      <c r="A16225" s="3">
        <v>16224</v>
      </c>
      <c r="B16225" s="1" t="s">
        <v>17201</v>
      </c>
    </row>
    <row r="16226" spans="1:2">
      <c r="A16226" s="3">
        <v>16225</v>
      </c>
      <c r="B16226" s="1" t="s">
        <v>17202</v>
      </c>
    </row>
    <row r="16227" spans="1:2">
      <c r="A16227" s="3">
        <v>16226</v>
      </c>
      <c r="B16227" s="1" t="s">
        <v>17203</v>
      </c>
    </row>
    <row r="16228" spans="1:2">
      <c r="A16228" s="3">
        <v>16227</v>
      </c>
      <c r="B16228" s="1" t="s">
        <v>17204</v>
      </c>
    </row>
    <row r="16229" spans="1:2">
      <c r="A16229" s="3">
        <v>16228</v>
      </c>
      <c r="B16229" s="1" t="s">
        <v>17205</v>
      </c>
    </row>
    <row r="16230" spans="1:2">
      <c r="A16230" s="3">
        <v>16229</v>
      </c>
      <c r="B16230" s="1" t="s">
        <v>17206</v>
      </c>
    </row>
    <row r="16231" spans="1:2">
      <c r="A16231" s="3">
        <v>16230</v>
      </c>
      <c r="B16231" s="1" t="s">
        <v>17207</v>
      </c>
    </row>
    <row r="16232" spans="1:2">
      <c r="A16232" s="3">
        <v>16231</v>
      </c>
      <c r="B16232" s="1" t="s">
        <v>17208</v>
      </c>
    </row>
    <row r="16233" spans="1:2">
      <c r="A16233" s="3">
        <v>16232</v>
      </c>
      <c r="B16233" s="1" t="s">
        <v>17209</v>
      </c>
    </row>
    <row r="16234" spans="1:2">
      <c r="A16234" s="3">
        <v>16233</v>
      </c>
      <c r="B16234" s="1" t="s">
        <v>17210</v>
      </c>
    </row>
    <row r="16235" spans="1:2">
      <c r="A16235" s="3">
        <v>16234</v>
      </c>
      <c r="B16235" s="1" t="s">
        <v>17211</v>
      </c>
    </row>
    <row r="16236" spans="1:2">
      <c r="A16236" s="3">
        <v>16235</v>
      </c>
      <c r="B16236" s="1" t="s">
        <v>17212</v>
      </c>
    </row>
    <row r="16237" spans="1:2">
      <c r="A16237" s="3">
        <v>16236</v>
      </c>
      <c r="B16237" s="1" t="s">
        <v>17213</v>
      </c>
    </row>
    <row r="16238" spans="1:2">
      <c r="A16238" s="3">
        <v>16237</v>
      </c>
      <c r="B16238" s="1" t="s">
        <v>17214</v>
      </c>
    </row>
    <row r="16239" spans="1:2">
      <c r="A16239" s="3">
        <v>16238</v>
      </c>
      <c r="B16239" s="1" t="s">
        <v>17215</v>
      </c>
    </row>
    <row r="16240" spans="1:2">
      <c r="A16240" s="3">
        <v>16239</v>
      </c>
      <c r="B16240" s="1" t="s">
        <v>17216</v>
      </c>
    </row>
    <row r="16241" spans="1:2">
      <c r="A16241" s="3">
        <v>16240</v>
      </c>
      <c r="B16241" s="1" t="s">
        <v>17217</v>
      </c>
    </row>
    <row r="16242" spans="1:2">
      <c r="A16242" s="3">
        <v>16241</v>
      </c>
      <c r="B16242" s="1" t="s">
        <v>17218</v>
      </c>
    </row>
    <row r="16243" spans="1:2">
      <c r="A16243" s="3">
        <v>16242</v>
      </c>
      <c r="B16243" s="1" t="s">
        <v>17219</v>
      </c>
    </row>
    <row r="16244" spans="1:2">
      <c r="A16244" s="3">
        <v>16243</v>
      </c>
      <c r="B16244" s="1" t="s">
        <v>17220</v>
      </c>
    </row>
    <row r="16245" spans="1:2">
      <c r="A16245" s="3">
        <v>16244</v>
      </c>
      <c r="B16245" s="1" t="s">
        <v>17221</v>
      </c>
    </row>
    <row r="16246" spans="1:2">
      <c r="A16246" s="3">
        <v>16245</v>
      </c>
      <c r="B16246" s="1" t="s">
        <v>17222</v>
      </c>
    </row>
    <row r="16247" spans="1:2">
      <c r="A16247" s="3">
        <v>16246</v>
      </c>
      <c r="B16247" s="1" t="s">
        <v>17223</v>
      </c>
    </row>
    <row r="16248" spans="1:2">
      <c r="A16248" s="3">
        <v>16247</v>
      </c>
      <c r="B16248" s="1" t="s">
        <v>17224</v>
      </c>
    </row>
    <row r="16249" spans="1:2">
      <c r="A16249" s="3">
        <v>16248</v>
      </c>
      <c r="B16249" s="1" t="s">
        <v>17225</v>
      </c>
    </row>
    <row r="16250" spans="1:2">
      <c r="A16250" s="3">
        <v>16249</v>
      </c>
      <c r="B16250" s="1" t="s">
        <v>17226</v>
      </c>
    </row>
    <row r="16251" spans="1:2">
      <c r="A16251" s="3">
        <v>16250</v>
      </c>
      <c r="B16251" s="1" t="s">
        <v>17227</v>
      </c>
    </row>
    <row r="16252" spans="1:2">
      <c r="A16252" s="3">
        <v>16251</v>
      </c>
      <c r="B16252" s="1" t="s">
        <v>17228</v>
      </c>
    </row>
    <row r="16253" spans="1:2">
      <c r="A16253" s="3">
        <v>16252</v>
      </c>
      <c r="B16253" s="1" t="s">
        <v>17229</v>
      </c>
    </row>
    <row r="16254" spans="1:2">
      <c r="A16254" s="3">
        <v>16253</v>
      </c>
      <c r="B16254" s="1" t="s">
        <v>17230</v>
      </c>
    </row>
    <row r="16255" spans="1:2">
      <c r="A16255" s="3">
        <v>16254</v>
      </c>
      <c r="B16255" s="1" t="s">
        <v>17231</v>
      </c>
    </row>
    <row r="16256" spans="1:2">
      <c r="A16256" s="3">
        <v>16255</v>
      </c>
      <c r="B16256" s="1" t="s">
        <v>17232</v>
      </c>
    </row>
    <row r="16257" spans="1:2">
      <c r="A16257" s="3">
        <v>16256</v>
      </c>
      <c r="B16257" s="1" t="s">
        <v>17233</v>
      </c>
    </row>
    <row r="16258" spans="1:2">
      <c r="A16258" s="3">
        <v>16257</v>
      </c>
      <c r="B16258" s="1" t="s">
        <v>17234</v>
      </c>
    </row>
    <row r="16259" spans="1:2">
      <c r="A16259" s="3">
        <v>16258</v>
      </c>
      <c r="B16259" s="1" t="s">
        <v>17235</v>
      </c>
    </row>
    <row r="16260" spans="1:2">
      <c r="A16260" s="3">
        <v>16259</v>
      </c>
      <c r="B16260" s="1" t="s">
        <v>17236</v>
      </c>
    </row>
    <row r="16261" spans="1:2">
      <c r="A16261" s="3">
        <v>16260</v>
      </c>
      <c r="B16261" s="1" t="s">
        <v>17237</v>
      </c>
    </row>
    <row r="16262" spans="1:2">
      <c r="A16262" s="3">
        <v>16261</v>
      </c>
      <c r="B16262" s="1" t="s">
        <v>17238</v>
      </c>
    </row>
    <row r="16263" spans="1:2">
      <c r="A16263" s="3">
        <v>16262</v>
      </c>
      <c r="B16263" s="1" t="s">
        <v>17239</v>
      </c>
    </row>
    <row r="16264" spans="1:2">
      <c r="A16264" s="3">
        <v>16263</v>
      </c>
      <c r="B16264" s="1" t="s">
        <v>17240</v>
      </c>
    </row>
    <row r="16265" spans="1:2">
      <c r="A16265" s="3">
        <v>16264</v>
      </c>
      <c r="B16265" s="1" t="s">
        <v>17241</v>
      </c>
    </row>
    <row r="16266" spans="1:2">
      <c r="A16266" s="3">
        <v>16265</v>
      </c>
      <c r="B16266" s="1" t="s">
        <v>17242</v>
      </c>
    </row>
    <row r="16267" spans="1:2">
      <c r="A16267" s="3">
        <v>16266</v>
      </c>
      <c r="B16267" s="1" t="s">
        <v>17243</v>
      </c>
    </row>
    <row r="16268" spans="1:2">
      <c r="A16268" s="3">
        <v>16267</v>
      </c>
      <c r="B16268" s="1" t="s">
        <v>17244</v>
      </c>
    </row>
    <row r="16269" spans="1:2">
      <c r="A16269" s="3">
        <v>16268</v>
      </c>
      <c r="B16269" s="1" t="s">
        <v>17245</v>
      </c>
    </row>
    <row r="16270" spans="1:2">
      <c r="A16270" s="3">
        <v>16269</v>
      </c>
      <c r="B16270" s="1" t="s">
        <v>17246</v>
      </c>
    </row>
    <row r="16271" spans="1:2">
      <c r="A16271" s="3">
        <v>16270</v>
      </c>
      <c r="B16271" s="1" t="s">
        <v>17247</v>
      </c>
    </row>
    <row r="16272" spans="1:2">
      <c r="A16272" s="3">
        <v>16271</v>
      </c>
      <c r="B16272" s="1" t="s">
        <v>17248</v>
      </c>
    </row>
    <row r="16273" spans="1:2">
      <c r="A16273" s="3">
        <v>16272</v>
      </c>
      <c r="B16273" s="1" t="s">
        <v>17249</v>
      </c>
    </row>
    <row r="16274" spans="1:2">
      <c r="A16274" s="3">
        <v>16273</v>
      </c>
      <c r="B16274" s="1" t="s">
        <v>17250</v>
      </c>
    </row>
    <row r="16275" spans="1:2">
      <c r="A16275" s="3">
        <v>16274</v>
      </c>
      <c r="B16275" s="1" t="s">
        <v>17251</v>
      </c>
    </row>
    <row r="16276" spans="1:2">
      <c r="A16276" s="3">
        <v>16275</v>
      </c>
      <c r="B16276" s="1" t="s">
        <v>17252</v>
      </c>
    </row>
    <row r="16277" spans="1:2">
      <c r="A16277" s="3">
        <v>16276</v>
      </c>
      <c r="B16277" s="1" t="s">
        <v>17253</v>
      </c>
    </row>
    <row r="16278" spans="1:2">
      <c r="A16278" s="3">
        <v>16277</v>
      </c>
      <c r="B16278" s="1" t="s">
        <v>17254</v>
      </c>
    </row>
    <row r="16279" spans="1:2">
      <c r="A16279" s="3">
        <v>16278</v>
      </c>
      <c r="B16279" s="1" t="s">
        <v>17255</v>
      </c>
    </row>
    <row r="16280" spans="1:2">
      <c r="A16280" s="3">
        <v>16279</v>
      </c>
      <c r="B16280" s="1" t="s">
        <v>17256</v>
      </c>
    </row>
    <row r="16281" spans="1:2">
      <c r="A16281" s="3">
        <v>16280</v>
      </c>
      <c r="B16281" s="1" t="s">
        <v>17257</v>
      </c>
    </row>
    <row r="16282" spans="1:2">
      <c r="A16282" s="3">
        <v>16281</v>
      </c>
      <c r="B16282" s="1" t="s">
        <v>17258</v>
      </c>
    </row>
    <row r="16283" spans="1:2">
      <c r="A16283" s="3">
        <v>16282</v>
      </c>
      <c r="B16283" s="1" t="s">
        <v>17259</v>
      </c>
    </row>
    <row r="16284" spans="1:2">
      <c r="A16284" s="3">
        <v>16283</v>
      </c>
      <c r="B16284" s="1" t="s">
        <v>17260</v>
      </c>
    </row>
    <row r="16285" spans="1:2">
      <c r="A16285" s="3">
        <v>16284</v>
      </c>
      <c r="B16285" s="1" t="s">
        <v>17261</v>
      </c>
    </row>
    <row r="16286" spans="1:2">
      <c r="A16286" s="3">
        <v>16285</v>
      </c>
      <c r="B16286" s="1" t="s">
        <v>17262</v>
      </c>
    </row>
    <row r="16287" spans="1:2">
      <c r="A16287" s="3">
        <v>16286</v>
      </c>
      <c r="B16287" s="1" t="s">
        <v>17263</v>
      </c>
    </row>
    <row r="16288" spans="1:2">
      <c r="A16288" s="3">
        <v>16287</v>
      </c>
      <c r="B16288" s="1" t="s">
        <v>17264</v>
      </c>
    </row>
    <row r="16289" spans="1:2">
      <c r="A16289" s="3">
        <v>16288</v>
      </c>
      <c r="B16289" s="1" t="s">
        <v>17265</v>
      </c>
    </row>
    <row r="16290" spans="1:2">
      <c r="A16290" s="3">
        <v>16289</v>
      </c>
      <c r="B16290" s="1" t="s">
        <v>17266</v>
      </c>
    </row>
    <row r="16291" spans="1:2">
      <c r="A16291" s="3">
        <v>16290</v>
      </c>
      <c r="B16291" s="1" t="s">
        <v>17267</v>
      </c>
    </row>
    <row r="16292" spans="1:2">
      <c r="A16292" s="3">
        <v>16291</v>
      </c>
      <c r="B16292" s="1" t="s">
        <v>17268</v>
      </c>
    </row>
    <row r="16293" spans="1:2">
      <c r="A16293" s="3">
        <v>16292</v>
      </c>
      <c r="B16293" s="1" t="s">
        <v>17269</v>
      </c>
    </row>
    <row r="16294" spans="1:2">
      <c r="A16294" s="3">
        <v>16293</v>
      </c>
      <c r="B16294" s="1" t="s">
        <v>17270</v>
      </c>
    </row>
    <row r="16295" spans="1:2">
      <c r="A16295" s="3">
        <v>16294</v>
      </c>
      <c r="B16295" s="1" t="s">
        <v>17271</v>
      </c>
    </row>
    <row r="16296" spans="1:2">
      <c r="A16296" s="3">
        <v>16295</v>
      </c>
      <c r="B16296" s="1" t="s">
        <v>17272</v>
      </c>
    </row>
    <row r="16297" spans="1:2">
      <c r="A16297" s="3">
        <v>16296</v>
      </c>
      <c r="B16297" s="1" t="s">
        <v>17273</v>
      </c>
    </row>
    <row r="16298" spans="1:2">
      <c r="A16298" s="3">
        <v>16297</v>
      </c>
      <c r="B16298" s="1" t="s">
        <v>17274</v>
      </c>
    </row>
    <row r="16299" spans="1:2">
      <c r="A16299" s="3">
        <v>16298</v>
      </c>
      <c r="B16299" s="1" t="s">
        <v>17275</v>
      </c>
    </row>
    <row r="16300" spans="1:2">
      <c r="A16300" s="3">
        <v>16299</v>
      </c>
      <c r="B16300" s="1" t="s">
        <v>17276</v>
      </c>
    </row>
    <row r="16301" spans="1:2">
      <c r="A16301" s="3">
        <v>16300</v>
      </c>
      <c r="B16301" s="1" t="s">
        <v>17277</v>
      </c>
    </row>
    <row r="16302" spans="1:2">
      <c r="A16302" s="3">
        <v>16301</v>
      </c>
      <c r="B16302" s="1" t="s">
        <v>17278</v>
      </c>
    </row>
    <row r="16303" spans="1:2">
      <c r="A16303" s="3">
        <v>16302</v>
      </c>
      <c r="B16303" s="1" t="s">
        <v>17279</v>
      </c>
    </row>
    <row r="16304" spans="1:2">
      <c r="A16304" s="3">
        <v>16303</v>
      </c>
      <c r="B16304" s="1" t="s">
        <v>17280</v>
      </c>
    </row>
    <row r="16305" spans="1:2">
      <c r="A16305" s="3">
        <v>16304</v>
      </c>
      <c r="B16305" s="1" t="s">
        <v>17281</v>
      </c>
    </row>
    <row r="16306" spans="1:2">
      <c r="A16306" s="3">
        <v>16305</v>
      </c>
      <c r="B16306" s="1" t="s">
        <v>17282</v>
      </c>
    </row>
    <row r="16307" spans="1:2">
      <c r="A16307" s="3">
        <v>16306</v>
      </c>
      <c r="B16307" s="1" t="s">
        <v>17283</v>
      </c>
    </row>
    <row r="16308" spans="1:2">
      <c r="A16308" s="3">
        <v>16307</v>
      </c>
      <c r="B16308" s="1" t="s">
        <v>17284</v>
      </c>
    </row>
    <row r="16309" spans="1:2">
      <c r="A16309" s="3">
        <v>16308</v>
      </c>
      <c r="B16309" s="1" t="s">
        <v>17285</v>
      </c>
    </row>
    <row r="16310" spans="1:2">
      <c r="A16310" s="3">
        <v>16309</v>
      </c>
      <c r="B16310" s="1" t="s">
        <v>17286</v>
      </c>
    </row>
    <row r="16311" spans="1:2">
      <c r="A16311" s="3">
        <v>16310</v>
      </c>
      <c r="B16311" s="1" t="s">
        <v>17287</v>
      </c>
    </row>
    <row r="16312" spans="1:2">
      <c r="A16312" s="3">
        <v>16311</v>
      </c>
      <c r="B16312" s="1" t="s">
        <v>17288</v>
      </c>
    </row>
    <row r="16313" spans="1:2">
      <c r="A16313" s="3">
        <v>16312</v>
      </c>
      <c r="B16313" s="1" t="s">
        <v>17289</v>
      </c>
    </row>
    <row r="16314" spans="1:2">
      <c r="A16314" s="3">
        <v>16313</v>
      </c>
      <c r="B16314" s="1" t="s">
        <v>17290</v>
      </c>
    </row>
    <row r="16315" spans="1:2">
      <c r="A16315" s="3">
        <v>16314</v>
      </c>
      <c r="B16315" s="1" t="s">
        <v>17291</v>
      </c>
    </row>
    <row r="16316" spans="1:2">
      <c r="A16316" s="3">
        <v>16315</v>
      </c>
      <c r="B16316" s="1" t="s">
        <v>17292</v>
      </c>
    </row>
    <row r="16317" spans="1:2">
      <c r="A16317" s="3">
        <v>16316</v>
      </c>
      <c r="B16317" s="1" t="s">
        <v>17293</v>
      </c>
    </row>
    <row r="16318" spans="1:2">
      <c r="A16318" s="3">
        <v>16317</v>
      </c>
      <c r="B16318" s="1" t="s">
        <v>17294</v>
      </c>
    </row>
    <row r="16319" spans="1:2">
      <c r="A16319" s="3">
        <v>16318</v>
      </c>
      <c r="B16319" s="1" t="s">
        <v>17295</v>
      </c>
    </row>
    <row r="16320" spans="1:2">
      <c r="A16320" s="3">
        <v>16319</v>
      </c>
      <c r="B16320" s="1" t="s">
        <v>17296</v>
      </c>
    </row>
    <row r="16321" spans="1:2">
      <c r="A16321" s="3">
        <v>16320</v>
      </c>
      <c r="B16321" s="1" t="s">
        <v>17297</v>
      </c>
    </row>
    <row r="16322" spans="1:2">
      <c r="A16322" s="3">
        <v>16321</v>
      </c>
      <c r="B16322" s="1" t="s">
        <v>17298</v>
      </c>
    </row>
    <row r="16323" spans="1:2">
      <c r="A16323" s="3">
        <v>16322</v>
      </c>
      <c r="B16323" s="1" t="s">
        <v>17299</v>
      </c>
    </row>
    <row r="16324" spans="1:2">
      <c r="A16324" s="3">
        <v>16323</v>
      </c>
      <c r="B16324" s="1" t="s">
        <v>17300</v>
      </c>
    </row>
    <row r="16325" spans="1:2">
      <c r="A16325" s="3">
        <v>16324</v>
      </c>
      <c r="B16325" s="1" t="s">
        <v>17301</v>
      </c>
    </row>
    <row r="16326" spans="1:2">
      <c r="A16326" s="3">
        <v>16325</v>
      </c>
      <c r="B16326" s="1" t="s">
        <v>17302</v>
      </c>
    </row>
    <row r="16327" spans="1:2">
      <c r="A16327" s="3">
        <v>16326</v>
      </c>
      <c r="B16327" s="1" t="s">
        <v>17303</v>
      </c>
    </row>
    <row r="16328" spans="1:2">
      <c r="A16328" s="3">
        <v>16327</v>
      </c>
      <c r="B16328" s="1" t="s">
        <v>17304</v>
      </c>
    </row>
    <row r="16329" spans="1:2">
      <c r="A16329" s="3">
        <v>16328</v>
      </c>
      <c r="B16329" s="1" t="s">
        <v>17305</v>
      </c>
    </row>
    <row r="16330" spans="1:2">
      <c r="A16330" s="3">
        <v>16329</v>
      </c>
      <c r="B16330" s="1" t="s">
        <v>17306</v>
      </c>
    </row>
    <row r="16331" spans="1:2">
      <c r="A16331" s="3">
        <v>16330</v>
      </c>
      <c r="B16331" s="1" t="s">
        <v>17307</v>
      </c>
    </row>
    <row r="16332" spans="1:2">
      <c r="A16332" s="3">
        <v>16331</v>
      </c>
      <c r="B16332" s="1" t="s">
        <v>17308</v>
      </c>
    </row>
    <row r="16333" spans="1:2">
      <c r="A16333" s="3">
        <v>16332</v>
      </c>
      <c r="B16333" s="1" t="s">
        <v>17309</v>
      </c>
    </row>
    <row r="16334" spans="1:2">
      <c r="A16334" s="3">
        <v>16333</v>
      </c>
      <c r="B16334" s="1" t="s">
        <v>17310</v>
      </c>
    </row>
    <row r="16335" spans="1:2">
      <c r="A16335" s="3">
        <v>16334</v>
      </c>
      <c r="B16335" s="1" t="s">
        <v>17311</v>
      </c>
    </row>
    <row r="16336" spans="1:2">
      <c r="A16336" s="3">
        <v>16335</v>
      </c>
      <c r="B16336" s="1" t="s">
        <v>17312</v>
      </c>
    </row>
    <row r="16337" spans="1:2">
      <c r="A16337" s="3">
        <v>16336</v>
      </c>
      <c r="B16337" s="1" t="s">
        <v>17313</v>
      </c>
    </row>
    <row r="16338" spans="1:2">
      <c r="A16338" s="3">
        <v>16337</v>
      </c>
      <c r="B16338" s="1" t="s">
        <v>17314</v>
      </c>
    </row>
    <row r="16339" spans="1:2">
      <c r="A16339" s="3">
        <v>16338</v>
      </c>
      <c r="B16339" s="1" t="s">
        <v>17315</v>
      </c>
    </row>
    <row r="16340" spans="1:2">
      <c r="A16340" s="3">
        <v>16339</v>
      </c>
      <c r="B16340" s="1" t="s">
        <v>17316</v>
      </c>
    </row>
    <row r="16341" spans="1:2">
      <c r="A16341" s="3">
        <v>16340</v>
      </c>
      <c r="B16341" s="1" t="s">
        <v>17317</v>
      </c>
    </row>
    <row r="16342" spans="1:2">
      <c r="A16342" s="3">
        <v>16341</v>
      </c>
      <c r="B16342" s="1" t="s">
        <v>17318</v>
      </c>
    </row>
    <row r="16343" spans="1:2">
      <c r="A16343" s="3">
        <v>16342</v>
      </c>
      <c r="B16343" s="1" t="s">
        <v>17319</v>
      </c>
    </row>
    <row r="16344" spans="1:2">
      <c r="A16344" s="3">
        <v>16343</v>
      </c>
      <c r="B16344" s="1" t="s">
        <v>17320</v>
      </c>
    </row>
    <row r="16345" spans="1:2">
      <c r="A16345" s="3">
        <v>16344</v>
      </c>
      <c r="B16345" s="1" t="s">
        <v>17321</v>
      </c>
    </row>
    <row r="16346" spans="1:2">
      <c r="A16346" s="3">
        <v>16345</v>
      </c>
      <c r="B16346" s="1" t="s">
        <v>17322</v>
      </c>
    </row>
    <row r="16347" spans="1:2">
      <c r="A16347" s="3">
        <v>16346</v>
      </c>
      <c r="B16347" s="1" t="s">
        <v>17323</v>
      </c>
    </row>
    <row r="16348" spans="1:2">
      <c r="A16348" s="3">
        <v>16347</v>
      </c>
      <c r="B16348" s="1" t="s">
        <v>17324</v>
      </c>
    </row>
    <row r="16349" spans="1:2">
      <c r="A16349" s="3">
        <v>16348</v>
      </c>
      <c r="B16349" s="1" t="s">
        <v>17325</v>
      </c>
    </row>
    <row r="16350" spans="1:2">
      <c r="A16350" s="3">
        <v>16349</v>
      </c>
      <c r="B16350" s="1" t="s">
        <v>17326</v>
      </c>
    </row>
    <row r="16351" spans="1:2">
      <c r="A16351" s="3">
        <v>16350</v>
      </c>
      <c r="B16351" s="1" t="s">
        <v>17327</v>
      </c>
    </row>
    <row r="16352" spans="1:2">
      <c r="A16352" s="3">
        <v>16351</v>
      </c>
      <c r="B16352" s="1" t="s">
        <v>17328</v>
      </c>
    </row>
    <row r="16353" spans="1:2">
      <c r="A16353" s="3">
        <v>16352</v>
      </c>
      <c r="B16353" s="1" t="s">
        <v>17329</v>
      </c>
    </row>
    <row r="16354" spans="1:2">
      <c r="A16354" s="3">
        <v>16353</v>
      </c>
      <c r="B16354" s="1" t="s">
        <v>17330</v>
      </c>
    </row>
    <row r="16355" spans="1:2">
      <c r="A16355" s="3">
        <v>16354</v>
      </c>
      <c r="B16355" s="1" t="s">
        <v>17331</v>
      </c>
    </row>
    <row r="16356" spans="1:2">
      <c r="A16356" s="3">
        <v>16355</v>
      </c>
      <c r="B16356" s="1" t="s">
        <v>17332</v>
      </c>
    </row>
    <row r="16357" spans="1:2">
      <c r="A16357" s="3">
        <v>16356</v>
      </c>
      <c r="B16357" s="1" t="s">
        <v>17333</v>
      </c>
    </row>
    <row r="16358" spans="1:2">
      <c r="A16358" s="3">
        <v>16357</v>
      </c>
      <c r="B16358" s="1" t="s">
        <v>17334</v>
      </c>
    </row>
    <row r="16359" spans="1:2">
      <c r="A16359" s="3">
        <v>16358</v>
      </c>
      <c r="B16359" s="1" t="s">
        <v>17335</v>
      </c>
    </row>
    <row r="16360" spans="1:2">
      <c r="A16360" s="3">
        <v>16359</v>
      </c>
      <c r="B16360" s="1" t="s">
        <v>17336</v>
      </c>
    </row>
    <row r="16361" spans="1:2">
      <c r="A16361" s="3">
        <v>16360</v>
      </c>
      <c r="B16361" s="1" t="s">
        <v>17337</v>
      </c>
    </row>
    <row r="16362" spans="1:2">
      <c r="A16362" s="3">
        <v>16361</v>
      </c>
      <c r="B16362" s="1" t="s">
        <v>17338</v>
      </c>
    </row>
    <row r="16363" spans="1:2">
      <c r="A16363" s="3">
        <v>16362</v>
      </c>
      <c r="B16363" s="1" t="s">
        <v>17339</v>
      </c>
    </row>
    <row r="16364" spans="1:2">
      <c r="A16364" s="3">
        <v>16363</v>
      </c>
      <c r="B16364" s="1" t="s">
        <v>17340</v>
      </c>
    </row>
    <row r="16365" spans="1:2">
      <c r="A16365" s="3">
        <v>16364</v>
      </c>
      <c r="B16365" s="1" t="s">
        <v>17341</v>
      </c>
    </row>
    <row r="16366" spans="1:2">
      <c r="A16366" s="3">
        <v>16365</v>
      </c>
      <c r="B16366" s="1" t="s">
        <v>17342</v>
      </c>
    </row>
    <row r="16367" spans="1:2">
      <c r="A16367" s="3">
        <v>16366</v>
      </c>
      <c r="B16367" s="1" t="s">
        <v>17343</v>
      </c>
    </row>
    <row r="16368" spans="1:2">
      <c r="A16368" s="3">
        <v>16367</v>
      </c>
      <c r="B16368" s="1" t="s">
        <v>17344</v>
      </c>
    </row>
    <row r="16369" spans="1:2">
      <c r="A16369" s="3">
        <v>16368</v>
      </c>
      <c r="B16369" s="1" t="s">
        <v>17345</v>
      </c>
    </row>
    <row r="16370" spans="1:2">
      <c r="A16370" s="3">
        <v>16369</v>
      </c>
      <c r="B16370" s="1" t="s">
        <v>17346</v>
      </c>
    </row>
    <row r="16371" spans="1:2">
      <c r="A16371" s="3">
        <v>16370</v>
      </c>
      <c r="B16371" s="1" t="s">
        <v>17347</v>
      </c>
    </row>
    <row r="16372" spans="1:2">
      <c r="B16372"/>
    </row>
    <row r="16373" spans="1:2">
      <c r="B16373"/>
    </row>
    <row r="16374" spans="1:2">
      <c r="B16374"/>
    </row>
    <row r="16375" spans="1:2">
      <c r="B16375"/>
    </row>
    <row r="16376" spans="1:2">
      <c r="B16376"/>
    </row>
    <row r="16377" spans="1:2">
      <c r="B16377"/>
    </row>
    <row r="16378" spans="1:2">
      <c r="B16378"/>
    </row>
    <row r="16379" spans="1:2">
      <c r="B16379"/>
    </row>
    <row r="16380" spans="1:2">
      <c r="B16380"/>
    </row>
    <row r="16381" spans="1:2">
      <c r="B16381"/>
    </row>
    <row r="16382" spans="1:2">
      <c r="B16382"/>
    </row>
    <row r="16383" spans="1:2">
      <c r="B16383"/>
    </row>
    <row r="16384" spans="1:2">
      <c r="B16384"/>
    </row>
    <row r="16385" spans="2:2">
      <c r="B16385"/>
    </row>
    <row r="16386" spans="2:2">
      <c r="B16386"/>
    </row>
    <row r="16387" spans="2:2">
      <c r="B16387"/>
    </row>
    <row r="16388" spans="2:2">
      <c r="B16388"/>
    </row>
    <row r="16389" spans="2:2">
      <c r="B16389"/>
    </row>
    <row r="16390" spans="2:2">
      <c r="B16390"/>
    </row>
    <row r="16391" spans="2:2">
      <c r="B16391"/>
    </row>
    <row r="16392" spans="2:2">
      <c r="B16392"/>
    </row>
    <row r="16393" spans="2:2">
      <c r="B16393"/>
    </row>
    <row r="16394" spans="2:2">
      <c r="B16394"/>
    </row>
    <row r="16395" spans="2:2">
      <c r="B16395"/>
    </row>
    <row r="16396" spans="2:2">
      <c r="B16396"/>
    </row>
    <row r="16397" spans="2:2">
      <c r="B16397"/>
    </row>
    <row r="16398" spans="2:2">
      <c r="B16398"/>
    </row>
    <row r="16399" spans="2:2">
      <c r="B16399"/>
    </row>
    <row r="16400" spans="2:2">
      <c r="B16400"/>
    </row>
    <row r="16401" spans="2:2">
      <c r="B16401"/>
    </row>
    <row r="16402" spans="2:2">
      <c r="B16402"/>
    </row>
    <row r="16403" spans="2:2">
      <c r="B16403"/>
    </row>
    <row r="16404" spans="2:2">
      <c r="B16404"/>
    </row>
    <row r="16405" spans="2:2">
      <c r="B16405"/>
    </row>
    <row r="16406" spans="2:2">
      <c r="B16406"/>
    </row>
    <row r="16407" spans="2:2">
      <c r="B16407"/>
    </row>
    <row r="16408" spans="2:2">
      <c r="B16408"/>
    </row>
    <row r="16409" spans="2:2">
      <c r="B16409"/>
    </row>
    <row r="16410" spans="2:2">
      <c r="B16410"/>
    </row>
    <row r="16411" spans="2:2">
      <c r="B16411"/>
    </row>
    <row r="16412" spans="2:2">
      <c r="B16412"/>
    </row>
    <row r="16413" spans="2:2">
      <c r="B16413"/>
    </row>
    <row r="16414" spans="2:2">
      <c r="B16414"/>
    </row>
    <row r="16415" spans="2:2">
      <c r="B16415"/>
    </row>
    <row r="16416" spans="2:2">
      <c r="B16416"/>
    </row>
    <row r="16417" spans="2:2">
      <c r="B16417"/>
    </row>
    <row r="16418" spans="2:2">
      <c r="B16418"/>
    </row>
    <row r="16419" spans="2:2">
      <c r="B16419"/>
    </row>
    <row r="16420" spans="2:2">
      <c r="B16420"/>
    </row>
    <row r="16421" spans="2:2">
      <c r="B16421"/>
    </row>
    <row r="16422" spans="2:2">
      <c r="B16422"/>
    </row>
    <row r="16423" spans="2:2">
      <c r="B16423"/>
    </row>
    <row r="16424" spans="2:2">
      <c r="B16424"/>
    </row>
    <row r="16425" spans="2:2">
      <c r="B16425"/>
    </row>
    <row r="16426" spans="2:2">
      <c r="B16426"/>
    </row>
    <row r="16427" spans="2:2">
      <c r="B16427"/>
    </row>
    <row r="16428" spans="2:2">
      <c r="B16428"/>
    </row>
    <row r="16429" spans="2:2">
      <c r="B16429"/>
    </row>
    <row r="16430" spans="2:2">
      <c r="B16430"/>
    </row>
    <row r="16431" spans="2:2">
      <c r="B16431"/>
    </row>
    <row r="16432" spans="2:2">
      <c r="B16432"/>
    </row>
    <row r="16433" spans="2:2">
      <c r="B16433"/>
    </row>
    <row r="16434" spans="2:2">
      <c r="B16434"/>
    </row>
    <row r="16435" spans="2:2">
      <c r="B16435"/>
    </row>
    <row r="16436" spans="2:2">
      <c r="B16436"/>
    </row>
    <row r="16437" spans="2:2">
      <c r="B16437"/>
    </row>
    <row r="16438" spans="2:2">
      <c r="B16438"/>
    </row>
    <row r="16439" spans="2:2">
      <c r="B16439"/>
    </row>
    <row r="16440" spans="2:2">
      <c r="B16440"/>
    </row>
    <row r="16441" spans="2:2">
      <c r="B16441"/>
    </row>
    <row r="16442" spans="2:2">
      <c r="B16442"/>
    </row>
    <row r="16443" spans="2:2">
      <c r="B16443"/>
    </row>
    <row r="16444" spans="2:2">
      <c r="B16444"/>
    </row>
    <row r="16445" spans="2:2">
      <c r="B16445"/>
    </row>
    <row r="16446" spans="2:2">
      <c r="B16446"/>
    </row>
    <row r="16447" spans="2:2">
      <c r="B16447"/>
    </row>
    <row r="16448" spans="2:2">
      <c r="B16448"/>
    </row>
    <row r="16449" spans="2:2">
      <c r="B16449"/>
    </row>
    <row r="16450" spans="2:2">
      <c r="B16450"/>
    </row>
    <row r="16451" spans="2:2">
      <c r="B16451"/>
    </row>
    <row r="16452" spans="2:2">
      <c r="B16452"/>
    </row>
    <row r="16453" spans="2:2">
      <c r="B16453"/>
    </row>
    <row r="16454" spans="2:2">
      <c r="B16454"/>
    </row>
    <row r="16455" spans="2:2">
      <c r="B16455"/>
    </row>
    <row r="16456" spans="2:2">
      <c r="B16456"/>
    </row>
    <row r="16457" spans="2:2">
      <c r="B16457"/>
    </row>
    <row r="16458" spans="2:2">
      <c r="B16458"/>
    </row>
    <row r="16459" spans="2:2">
      <c r="B16459"/>
    </row>
    <row r="16460" spans="2:2">
      <c r="B16460"/>
    </row>
    <row r="16461" spans="2:2">
      <c r="B16461"/>
    </row>
    <row r="16462" spans="2:2">
      <c r="B16462"/>
    </row>
    <row r="16463" spans="2:2">
      <c r="B16463"/>
    </row>
    <row r="16464" spans="2:2">
      <c r="B16464"/>
    </row>
    <row r="16465" spans="2:2">
      <c r="B16465"/>
    </row>
    <row r="16466" spans="2:2">
      <c r="B16466"/>
    </row>
    <row r="16467" spans="2:2">
      <c r="B16467"/>
    </row>
    <row r="16468" spans="2:2">
      <c r="B16468"/>
    </row>
    <row r="16469" spans="2:2">
      <c r="B16469"/>
    </row>
    <row r="16470" spans="2:2">
      <c r="B16470"/>
    </row>
    <row r="16471" spans="2:2">
      <c r="B16471"/>
    </row>
    <row r="16472" spans="2:2">
      <c r="B16472"/>
    </row>
    <row r="16473" spans="2:2">
      <c r="B16473"/>
    </row>
    <row r="16474" spans="2:2">
      <c r="B16474"/>
    </row>
    <row r="16475" spans="2:2">
      <c r="B16475"/>
    </row>
    <row r="16476" spans="2:2">
      <c r="B16476"/>
    </row>
    <row r="16477" spans="2:2">
      <c r="B16477"/>
    </row>
    <row r="16478" spans="2:2">
      <c r="B16478"/>
    </row>
    <row r="16479" spans="2:2">
      <c r="B16479"/>
    </row>
    <row r="16480" spans="2:2">
      <c r="B16480"/>
    </row>
    <row r="16481" spans="2:2">
      <c r="B16481"/>
    </row>
    <row r="16482" spans="2:2">
      <c r="B16482"/>
    </row>
    <row r="16483" spans="2:2">
      <c r="B16483"/>
    </row>
    <row r="16484" spans="2:2">
      <c r="B16484"/>
    </row>
    <row r="16485" spans="2:2">
      <c r="B16485"/>
    </row>
    <row r="16486" spans="2:2">
      <c r="B16486"/>
    </row>
    <row r="16487" spans="2:2">
      <c r="B16487"/>
    </row>
    <row r="16488" spans="2:2">
      <c r="B16488"/>
    </row>
    <row r="16489" spans="2:2">
      <c r="B16489"/>
    </row>
    <row r="16490" spans="2:2">
      <c r="B16490"/>
    </row>
    <row r="16491" spans="2:2">
      <c r="B16491"/>
    </row>
    <row r="16492" spans="2:2">
      <c r="B16492"/>
    </row>
    <row r="16493" spans="2:2">
      <c r="B16493"/>
    </row>
    <row r="16494" spans="2:2">
      <c r="B16494"/>
    </row>
    <row r="16495" spans="2:2">
      <c r="B16495"/>
    </row>
    <row r="16496" spans="2:2">
      <c r="B16496"/>
    </row>
    <row r="16497" spans="2:2">
      <c r="B16497"/>
    </row>
    <row r="16498" spans="2:2">
      <c r="B16498"/>
    </row>
    <row r="16499" spans="2:2">
      <c r="B16499"/>
    </row>
    <row r="16500" spans="2:2">
      <c r="B16500"/>
    </row>
    <row r="16501" spans="2:2">
      <c r="B16501"/>
    </row>
    <row r="16502" spans="2:2">
      <c r="B16502"/>
    </row>
    <row r="16503" spans="2:2">
      <c r="B16503"/>
    </row>
    <row r="16504" spans="2:2">
      <c r="B16504"/>
    </row>
    <row r="16505" spans="2:2">
      <c r="B16505"/>
    </row>
    <row r="16506" spans="2:2">
      <c r="B16506"/>
    </row>
    <row r="16507" spans="2:2">
      <c r="B16507"/>
    </row>
    <row r="16508" spans="2:2">
      <c r="B16508"/>
    </row>
    <row r="16509" spans="2:2">
      <c r="B16509"/>
    </row>
    <row r="16510" spans="2:2">
      <c r="B16510"/>
    </row>
    <row r="16511" spans="2:2">
      <c r="B16511"/>
    </row>
    <row r="16512" spans="2:2">
      <c r="B16512"/>
    </row>
    <row r="16513" spans="2:2">
      <c r="B16513"/>
    </row>
    <row r="16514" spans="2:2">
      <c r="B16514"/>
    </row>
    <row r="16515" spans="2:2">
      <c r="B16515"/>
    </row>
    <row r="16516" spans="2:2">
      <c r="B16516"/>
    </row>
    <row r="16517" spans="2:2">
      <c r="B16517"/>
    </row>
    <row r="16518" spans="2:2">
      <c r="B16518"/>
    </row>
    <row r="16519" spans="2:2">
      <c r="B16519"/>
    </row>
    <row r="16520" spans="2:2">
      <c r="B16520"/>
    </row>
    <row r="16521" spans="2:2">
      <c r="B16521"/>
    </row>
    <row r="16522" spans="2:2">
      <c r="B16522"/>
    </row>
    <row r="16523" spans="2:2">
      <c r="B16523"/>
    </row>
    <row r="16524" spans="2:2">
      <c r="B16524"/>
    </row>
    <row r="16525" spans="2:2">
      <c r="B16525"/>
    </row>
    <row r="16526" spans="2:2">
      <c r="B16526"/>
    </row>
    <row r="16527" spans="2:2">
      <c r="B16527"/>
    </row>
    <row r="16528" spans="2:2">
      <c r="B16528"/>
    </row>
    <row r="16529" spans="2:2">
      <c r="B16529"/>
    </row>
    <row r="16530" spans="2:2">
      <c r="B16530"/>
    </row>
    <row r="16531" spans="2:2">
      <c r="B16531"/>
    </row>
    <row r="16532" spans="2:2">
      <c r="B16532"/>
    </row>
    <row r="16533" spans="2:2">
      <c r="B16533"/>
    </row>
    <row r="16534" spans="2:2">
      <c r="B16534"/>
    </row>
    <row r="16535" spans="2:2">
      <c r="B16535"/>
    </row>
    <row r="16536" spans="2:2">
      <c r="B16536"/>
    </row>
    <row r="16537" spans="2:2">
      <c r="B16537"/>
    </row>
    <row r="16538" spans="2:2">
      <c r="B16538"/>
    </row>
    <row r="16539" spans="2:2">
      <c r="B16539"/>
    </row>
    <row r="16540" spans="2:2">
      <c r="B16540"/>
    </row>
    <row r="16541" spans="2:2">
      <c r="B16541"/>
    </row>
    <row r="16542" spans="2:2">
      <c r="B16542"/>
    </row>
    <row r="16543" spans="2:2">
      <c r="B16543"/>
    </row>
    <row r="16544" spans="2:2">
      <c r="B16544"/>
    </row>
    <row r="16545" spans="2:2">
      <c r="B16545"/>
    </row>
    <row r="16546" spans="2:2">
      <c r="B16546"/>
    </row>
    <row r="16547" spans="2:2">
      <c r="B16547"/>
    </row>
    <row r="16548" spans="2:2">
      <c r="B16548"/>
    </row>
    <row r="16549" spans="2:2">
      <c r="B16549"/>
    </row>
    <row r="16550" spans="2:2">
      <c r="B16550"/>
    </row>
    <row r="16551" spans="2:2">
      <c r="B16551"/>
    </row>
    <row r="16552" spans="2:2">
      <c r="B16552"/>
    </row>
    <row r="16553" spans="2:2">
      <c r="B16553"/>
    </row>
    <row r="16554" spans="2:2">
      <c r="B16554"/>
    </row>
    <row r="16555" spans="2:2">
      <c r="B16555"/>
    </row>
    <row r="16556" spans="2:2">
      <c r="B16556"/>
    </row>
    <row r="16557" spans="2:2">
      <c r="B16557"/>
    </row>
    <row r="16558" spans="2:2">
      <c r="B16558"/>
    </row>
    <row r="16559" spans="2:2">
      <c r="B16559"/>
    </row>
    <row r="16560" spans="2:2">
      <c r="B16560"/>
    </row>
    <row r="16561" spans="2:2">
      <c r="B16561"/>
    </row>
    <row r="16562" spans="2:2">
      <c r="B16562"/>
    </row>
    <row r="16563" spans="2:2">
      <c r="B16563"/>
    </row>
    <row r="16564" spans="2:2">
      <c r="B16564"/>
    </row>
    <row r="16565" spans="2:2">
      <c r="B16565"/>
    </row>
    <row r="16566" spans="2:2">
      <c r="B16566"/>
    </row>
    <row r="16567" spans="2:2">
      <c r="B16567"/>
    </row>
    <row r="16568" spans="2:2">
      <c r="B16568"/>
    </row>
    <row r="16569" spans="2:2">
      <c r="B16569"/>
    </row>
    <row r="16570" spans="2:2">
      <c r="B16570"/>
    </row>
    <row r="16571" spans="2:2">
      <c r="B16571"/>
    </row>
    <row r="16572" spans="2:2">
      <c r="B16572"/>
    </row>
    <row r="16573" spans="2:2">
      <c r="B16573"/>
    </row>
    <row r="16574" spans="2:2">
      <c r="B16574"/>
    </row>
    <row r="16575" spans="2:2">
      <c r="B16575"/>
    </row>
    <row r="16576" spans="2:2">
      <c r="B16576"/>
    </row>
    <row r="16577" spans="2:2">
      <c r="B16577"/>
    </row>
    <row r="16578" spans="2:2">
      <c r="B16578"/>
    </row>
    <row r="16579" spans="2:2">
      <c r="B16579"/>
    </row>
    <row r="16580" spans="2:2">
      <c r="B16580"/>
    </row>
    <row r="16581" spans="2:2">
      <c r="B16581"/>
    </row>
    <row r="16582" spans="2:2">
      <c r="B16582"/>
    </row>
    <row r="16583" spans="2:2">
      <c r="B16583"/>
    </row>
    <row r="16584" spans="2:2">
      <c r="B16584"/>
    </row>
    <row r="16585" spans="2:2">
      <c r="B16585"/>
    </row>
    <row r="16586" spans="2:2">
      <c r="B16586"/>
    </row>
    <row r="16587" spans="2:2">
      <c r="B16587"/>
    </row>
    <row r="16588" spans="2:2">
      <c r="B16588"/>
    </row>
    <row r="16589" spans="2:2">
      <c r="B16589"/>
    </row>
    <row r="16590" spans="2:2">
      <c r="B16590"/>
    </row>
    <row r="16591" spans="2:2">
      <c r="B16591"/>
    </row>
    <row r="16592" spans="2:2">
      <c r="B16592"/>
    </row>
    <row r="16593" spans="2:2">
      <c r="B16593"/>
    </row>
    <row r="16594" spans="2:2">
      <c r="B16594"/>
    </row>
    <row r="16595" spans="2:2">
      <c r="B16595"/>
    </row>
    <row r="16596" spans="2:2">
      <c r="B16596"/>
    </row>
    <row r="16597" spans="2:2">
      <c r="B16597"/>
    </row>
    <row r="16598" spans="2:2">
      <c r="B16598"/>
    </row>
    <row r="16599" spans="2:2">
      <c r="B16599"/>
    </row>
    <row r="16600" spans="2:2">
      <c r="B16600"/>
    </row>
    <row r="16601" spans="2:2">
      <c r="B16601"/>
    </row>
    <row r="16602" spans="2:2">
      <c r="B16602"/>
    </row>
    <row r="16603" spans="2:2">
      <c r="B16603"/>
    </row>
    <row r="16604" spans="2:2">
      <c r="B16604"/>
    </row>
    <row r="16605" spans="2:2">
      <c r="B16605"/>
    </row>
    <row r="16606" spans="2:2">
      <c r="B16606"/>
    </row>
    <row r="16607" spans="2:2">
      <c r="B16607"/>
    </row>
    <row r="16608" spans="2:2">
      <c r="B16608"/>
    </row>
    <row r="16609" spans="2:2">
      <c r="B16609"/>
    </row>
    <row r="16610" spans="2:2">
      <c r="B16610"/>
    </row>
    <row r="16611" spans="2:2">
      <c r="B16611"/>
    </row>
    <row r="16612" spans="2:2">
      <c r="B16612"/>
    </row>
    <row r="16613" spans="2:2">
      <c r="B16613"/>
    </row>
    <row r="16614" spans="2:2">
      <c r="B16614"/>
    </row>
    <row r="16615" spans="2:2">
      <c r="B16615"/>
    </row>
    <row r="16616" spans="2:2">
      <c r="B16616"/>
    </row>
    <row r="16617" spans="2:2">
      <c r="B16617"/>
    </row>
    <row r="16618" spans="2:2">
      <c r="B16618"/>
    </row>
    <row r="16619" spans="2:2">
      <c r="B16619"/>
    </row>
    <row r="16620" spans="2:2">
      <c r="B16620"/>
    </row>
    <row r="16621" spans="2:2">
      <c r="B16621"/>
    </row>
    <row r="16622" spans="2:2">
      <c r="B16622"/>
    </row>
    <row r="16623" spans="2:2">
      <c r="B16623"/>
    </row>
    <row r="16624" spans="2:2">
      <c r="B16624"/>
    </row>
    <row r="16625" spans="2:2">
      <c r="B16625"/>
    </row>
    <row r="16626" spans="2:2">
      <c r="B16626"/>
    </row>
    <row r="16627" spans="2:2">
      <c r="B16627"/>
    </row>
    <row r="16628" spans="2:2">
      <c r="B16628"/>
    </row>
    <row r="16629" spans="2:2">
      <c r="B16629"/>
    </row>
    <row r="16630" spans="2:2">
      <c r="B16630"/>
    </row>
    <row r="16631" spans="2:2">
      <c r="B16631"/>
    </row>
    <row r="16632" spans="2:2">
      <c r="B16632"/>
    </row>
    <row r="16633" spans="2:2">
      <c r="B16633"/>
    </row>
    <row r="16634" spans="2:2">
      <c r="B16634"/>
    </row>
    <row r="16635" spans="2:2">
      <c r="B16635"/>
    </row>
    <row r="16636" spans="2:2">
      <c r="B16636"/>
    </row>
    <row r="16637" spans="2:2">
      <c r="B16637"/>
    </row>
    <row r="16638" spans="2:2">
      <c r="B16638"/>
    </row>
    <row r="16639" spans="2:2">
      <c r="B16639"/>
    </row>
    <row r="16640" spans="2:2">
      <c r="B16640"/>
    </row>
    <row r="16641" spans="2:2">
      <c r="B16641"/>
    </row>
    <row r="16642" spans="2:2">
      <c r="B16642"/>
    </row>
    <row r="16643" spans="2:2">
      <c r="B16643"/>
    </row>
    <row r="16644" spans="2:2">
      <c r="B16644"/>
    </row>
    <row r="16645" spans="2:2">
      <c r="B16645"/>
    </row>
    <row r="16646" spans="2:2">
      <c r="B16646"/>
    </row>
    <row r="16647" spans="2:2">
      <c r="B16647"/>
    </row>
    <row r="16648" spans="2:2">
      <c r="B16648"/>
    </row>
    <row r="16649" spans="2:2">
      <c r="B16649"/>
    </row>
    <row r="16650" spans="2:2">
      <c r="B16650"/>
    </row>
    <row r="16651" spans="2:2">
      <c r="B16651"/>
    </row>
    <row r="16652" spans="2:2">
      <c r="B16652"/>
    </row>
    <row r="16653" spans="2:2">
      <c r="B16653"/>
    </row>
    <row r="16654" spans="2:2">
      <c r="B16654"/>
    </row>
    <row r="16655" spans="2:2">
      <c r="B16655"/>
    </row>
    <row r="16656" spans="2:2">
      <c r="B16656"/>
    </row>
    <row r="16657" spans="2:2">
      <c r="B16657"/>
    </row>
    <row r="16658" spans="2:2">
      <c r="B16658"/>
    </row>
    <row r="16659" spans="2:2">
      <c r="B16659"/>
    </row>
    <row r="16660" spans="2:2">
      <c r="B16660"/>
    </row>
    <row r="16661" spans="2:2">
      <c r="B16661"/>
    </row>
    <row r="16662" spans="2:2">
      <c r="B16662"/>
    </row>
    <row r="16663" spans="2:2">
      <c r="B16663"/>
    </row>
    <row r="16664" spans="2:2">
      <c r="B16664"/>
    </row>
    <row r="16665" spans="2:2">
      <c r="B16665"/>
    </row>
    <row r="16666" spans="2:2">
      <c r="B16666"/>
    </row>
    <row r="16667" spans="2:2">
      <c r="B16667"/>
    </row>
    <row r="16668" spans="2:2">
      <c r="B16668"/>
    </row>
    <row r="16669" spans="2:2">
      <c r="B16669"/>
    </row>
    <row r="16670" spans="2:2">
      <c r="B16670"/>
    </row>
    <row r="16671" spans="2:2">
      <c r="B16671"/>
    </row>
    <row r="16672" spans="2:2">
      <c r="B16672"/>
    </row>
    <row r="16673" spans="2:2">
      <c r="B16673"/>
    </row>
    <row r="16674" spans="2:2">
      <c r="B16674"/>
    </row>
    <row r="16675" spans="2:2">
      <c r="B16675"/>
    </row>
    <row r="16676" spans="2:2">
      <c r="B16676"/>
    </row>
    <row r="16677" spans="2:2">
      <c r="B16677"/>
    </row>
    <row r="16678" spans="2:2">
      <c r="B16678"/>
    </row>
    <row r="16679" spans="2:2">
      <c r="B16679"/>
    </row>
    <row r="16680" spans="2:2">
      <c r="B16680"/>
    </row>
    <row r="16681" spans="2:2">
      <c r="B16681"/>
    </row>
    <row r="16682" spans="2:2">
      <c r="B16682"/>
    </row>
    <row r="16683" spans="2:2">
      <c r="B16683"/>
    </row>
    <row r="16684" spans="2:2">
      <c r="B16684"/>
    </row>
    <row r="16685" spans="2:2">
      <c r="B16685"/>
    </row>
    <row r="16686" spans="2:2">
      <c r="B16686"/>
    </row>
    <row r="16687" spans="2:2">
      <c r="B16687"/>
    </row>
    <row r="16688" spans="2:2">
      <c r="B16688"/>
    </row>
    <row r="16689" spans="2:2">
      <c r="B16689"/>
    </row>
    <row r="16690" spans="2:2">
      <c r="B16690"/>
    </row>
    <row r="16691" spans="2:2">
      <c r="B16691"/>
    </row>
    <row r="16692" spans="2:2">
      <c r="B16692"/>
    </row>
    <row r="16693" spans="2:2">
      <c r="B16693"/>
    </row>
    <row r="16694" spans="2:2">
      <c r="B16694"/>
    </row>
    <row r="16695" spans="2:2">
      <c r="B16695"/>
    </row>
    <row r="16696" spans="2:2">
      <c r="B16696"/>
    </row>
    <row r="16697" spans="2:2">
      <c r="B16697"/>
    </row>
    <row r="16698" spans="2:2">
      <c r="B16698"/>
    </row>
    <row r="16699" spans="2:2">
      <c r="B16699"/>
    </row>
    <row r="16700" spans="2:2">
      <c r="B16700"/>
    </row>
    <row r="16701" spans="2:2">
      <c r="B16701"/>
    </row>
    <row r="16702" spans="2:2">
      <c r="B16702"/>
    </row>
    <row r="16703" spans="2:2">
      <c r="B16703"/>
    </row>
    <row r="16704" spans="2:2">
      <c r="B16704"/>
    </row>
    <row r="16705" spans="2:2">
      <c r="B16705"/>
    </row>
    <row r="16706" spans="2:2">
      <c r="B16706"/>
    </row>
    <row r="16707" spans="2:2">
      <c r="B16707"/>
    </row>
    <row r="16708" spans="2:2">
      <c r="B16708"/>
    </row>
    <row r="16709" spans="2:2">
      <c r="B16709"/>
    </row>
    <row r="16710" spans="2:2">
      <c r="B16710"/>
    </row>
    <row r="16711" spans="2:2">
      <c r="B16711"/>
    </row>
    <row r="16712" spans="2:2">
      <c r="B16712"/>
    </row>
    <row r="16713" spans="2:2">
      <c r="B16713"/>
    </row>
    <row r="16714" spans="2:2">
      <c r="B16714"/>
    </row>
    <row r="16715" spans="2:2">
      <c r="B16715"/>
    </row>
    <row r="16716" spans="2:2">
      <c r="B16716"/>
    </row>
    <row r="16717" spans="2:2">
      <c r="B16717"/>
    </row>
    <row r="16718" spans="2:2">
      <c r="B16718"/>
    </row>
    <row r="16719" spans="2:2">
      <c r="B16719"/>
    </row>
    <row r="16720" spans="2:2">
      <c r="B16720"/>
    </row>
    <row r="16721" spans="2:2">
      <c r="B16721"/>
    </row>
    <row r="16722" spans="2:2">
      <c r="B16722"/>
    </row>
    <row r="16723" spans="2:2">
      <c r="B16723"/>
    </row>
    <row r="16724" spans="2:2">
      <c r="B16724"/>
    </row>
    <row r="16725" spans="2:2">
      <c r="B16725"/>
    </row>
    <row r="16726" spans="2:2">
      <c r="B16726"/>
    </row>
    <row r="16727" spans="2:2">
      <c r="B16727"/>
    </row>
    <row r="16728" spans="2:2">
      <c r="B16728"/>
    </row>
    <row r="16729" spans="2:2">
      <c r="B16729"/>
    </row>
    <row r="16730" spans="2:2">
      <c r="B16730"/>
    </row>
    <row r="16731" spans="2:2">
      <c r="B16731"/>
    </row>
    <row r="16732" spans="2:2">
      <c r="B16732"/>
    </row>
    <row r="16733" spans="2:2">
      <c r="B16733"/>
    </row>
    <row r="16734" spans="2:2">
      <c r="B16734"/>
    </row>
    <row r="16735" spans="2:2">
      <c r="B16735"/>
    </row>
    <row r="16736" spans="2:2">
      <c r="B16736"/>
    </row>
    <row r="16737" spans="2:2">
      <c r="B16737"/>
    </row>
    <row r="16738" spans="2:2">
      <c r="B16738"/>
    </row>
    <row r="16739" spans="2:2">
      <c r="B16739"/>
    </row>
    <row r="16740" spans="2:2">
      <c r="B16740"/>
    </row>
    <row r="16741" spans="2:2">
      <c r="B16741"/>
    </row>
    <row r="16742" spans="2:2">
      <c r="B16742"/>
    </row>
    <row r="16743" spans="2:2">
      <c r="B16743"/>
    </row>
    <row r="16744" spans="2:2">
      <c r="B16744"/>
    </row>
    <row r="16745" spans="2:2">
      <c r="B16745"/>
    </row>
    <row r="16746" spans="2:2">
      <c r="B16746"/>
    </row>
    <row r="16747" spans="2:2">
      <c r="B16747"/>
    </row>
    <row r="16748" spans="2:2">
      <c r="B16748"/>
    </row>
    <row r="16749" spans="2:2">
      <c r="B16749"/>
    </row>
    <row r="16750" spans="2:2">
      <c r="B16750"/>
    </row>
    <row r="16751" spans="2:2">
      <c r="B16751"/>
    </row>
    <row r="16752" spans="2:2">
      <c r="B16752"/>
    </row>
    <row r="16753" spans="2:2">
      <c r="B16753"/>
    </row>
    <row r="16754" spans="2:2">
      <c r="B16754"/>
    </row>
    <row r="16755" spans="2:2">
      <c r="B16755"/>
    </row>
    <row r="16756" spans="2:2">
      <c r="B16756"/>
    </row>
    <row r="16757" spans="2:2">
      <c r="B16757"/>
    </row>
    <row r="16758" spans="2:2">
      <c r="B16758"/>
    </row>
    <row r="16759" spans="2:2">
      <c r="B16759"/>
    </row>
    <row r="16760" spans="2:2">
      <c r="B16760"/>
    </row>
    <row r="16761" spans="2:2">
      <c r="B16761"/>
    </row>
    <row r="16762" spans="2:2">
      <c r="B16762"/>
    </row>
    <row r="16763" spans="2:2">
      <c r="B16763"/>
    </row>
    <row r="16764" spans="2:2">
      <c r="B16764"/>
    </row>
    <row r="16765" spans="2:2">
      <c r="B16765"/>
    </row>
    <row r="16766" spans="2:2">
      <c r="B16766"/>
    </row>
    <row r="16767" spans="2:2">
      <c r="B16767"/>
    </row>
    <row r="16768" spans="2:2">
      <c r="B16768"/>
    </row>
    <row r="16769" spans="2:2">
      <c r="B16769"/>
    </row>
    <row r="16770" spans="2:2">
      <c r="B16770"/>
    </row>
    <row r="16771" spans="2:2">
      <c r="B16771"/>
    </row>
    <row r="16772" spans="2:2">
      <c r="B16772"/>
    </row>
    <row r="16773" spans="2:2">
      <c r="B16773"/>
    </row>
    <row r="16774" spans="2:2">
      <c r="B16774"/>
    </row>
    <row r="16775" spans="2:2">
      <c r="B16775"/>
    </row>
    <row r="16776" spans="2:2">
      <c r="B16776"/>
    </row>
    <row r="16777" spans="2:2">
      <c r="B16777"/>
    </row>
    <row r="16778" spans="2:2">
      <c r="B16778"/>
    </row>
    <row r="16779" spans="2:2">
      <c r="B16779"/>
    </row>
    <row r="16780" spans="2:2">
      <c r="B16780"/>
    </row>
    <row r="16781" spans="2:2">
      <c r="B16781"/>
    </row>
    <row r="16782" spans="2:2">
      <c r="B16782"/>
    </row>
    <row r="16783" spans="2:2">
      <c r="B16783"/>
    </row>
    <row r="16784" spans="2:2">
      <c r="B16784"/>
    </row>
    <row r="16785" spans="2:2">
      <c r="B16785"/>
    </row>
    <row r="16786" spans="2:2">
      <c r="B16786"/>
    </row>
    <row r="16787" spans="2:2">
      <c r="B16787"/>
    </row>
    <row r="16788" spans="2:2">
      <c r="B16788"/>
    </row>
    <row r="16789" spans="2:2">
      <c r="B16789"/>
    </row>
    <row r="16790" spans="2:2">
      <c r="B16790"/>
    </row>
    <row r="16791" spans="2:2">
      <c r="B16791"/>
    </row>
    <row r="16792" spans="2:2">
      <c r="B16792"/>
    </row>
    <row r="16793" spans="2:2">
      <c r="B16793"/>
    </row>
    <row r="16794" spans="2:2">
      <c r="B16794"/>
    </row>
    <row r="16795" spans="2:2">
      <c r="B16795"/>
    </row>
    <row r="16796" spans="2:2">
      <c r="B16796"/>
    </row>
    <row r="16797" spans="2:2">
      <c r="B16797"/>
    </row>
    <row r="16798" spans="2:2">
      <c r="B16798"/>
    </row>
    <row r="16799" spans="2:2">
      <c r="B16799"/>
    </row>
    <row r="16800" spans="2:2">
      <c r="B16800"/>
    </row>
    <row r="16801" spans="2:2">
      <c r="B16801"/>
    </row>
    <row r="16802" spans="2:2">
      <c r="B16802"/>
    </row>
    <row r="16803" spans="2:2">
      <c r="B16803"/>
    </row>
    <row r="16804" spans="2:2">
      <c r="B16804"/>
    </row>
    <row r="16805" spans="2:2">
      <c r="B16805"/>
    </row>
    <row r="16806" spans="2:2">
      <c r="B16806"/>
    </row>
    <row r="16807" spans="2:2">
      <c r="B16807"/>
    </row>
    <row r="16808" spans="2:2">
      <c r="B16808"/>
    </row>
    <row r="16809" spans="2:2">
      <c r="B16809"/>
    </row>
    <row r="16810" spans="2:2">
      <c r="B16810"/>
    </row>
    <row r="16811" spans="2:2">
      <c r="B16811"/>
    </row>
    <row r="16812" spans="2:2">
      <c r="B16812"/>
    </row>
    <row r="16813" spans="2:2">
      <c r="B16813"/>
    </row>
    <row r="16814" spans="2:2">
      <c r="B16814"/>
    </row>
    <row r="16815" spans="2:2">
      <c r="B16815"/>
    </row>
    <row r="16816" spans="2:2">
      <c r="B16816"/>
    </row>
    <row r="16817" spans="2:2">
      <c r="B16817"/>
    </row>
    <row r="16818" spans="2:2">
      <c r="B16818"/>
    </row>
    <row r="16819" spans="2:2">
      <c r="B16819"/>
    </row>
    <row r="16820" spans="2:2">
      <c r="B16820"/>
    </row>
    <row r="16821" spans="2:2">
      <c r="B16821"/>
    </row>
    <row r="16822" spans="2:2">
      <c r="B16822"/>
    </row>
    <row r="16823" spans="2:2">
      <c r="B16823"/>
    </row>
    <row r="16824" spans="2:2">
      <c r="B16824"/>
    </row>
    <row r="16825" spans="2:2">
      <c r="B16825"/>
    </row>
    <row r="16826" spans="2:2">
      <c r="B16826"/>
    </row>
    <row r="16827" spans="2:2">
      <c r="B16827"/>
    </row>
    <row r="16828" spans="2:2">
      <c r="B16828"/>
    </row>
    <row r="16829" spans="2:2">
      <c r="B16829"/>
    </row>
    <row r="16830" spans="2:2">
      <c r="B16830"/>
    </row>
    <row r="16831" spans="2:2">
      <c r="B16831"/>
    </row>
    <row r="16832" spans="2:2">
      <c r="B16832"/>
    </row>
    <row r="16833" spans="2:2">
      <c r="B16833"/>
    </row>
    <row r="16834" spans="2:2">
      <c r="B16834"/>
    </row>
    <row r="16835" spans="2:2">
      <c r="B16835"/>
    </row>
    <row r="16836" spans="2:2">
      <c r="B16836"/>
    </row>
    <row r="16837" spans="2:2">
      <c r="B16837"/>
    </row>
    <row r="16838" spans="2:2">
      <c r="B16838"/>
    </row>
    <row r="16839" spans="2:2">
      <c r="B16839"/>
    </row>
    <row r="16840" spans="2:2">
      <c r="B16840"/>
    </row>
    <row r="16841" spans="2:2">
      <c r="B16841"/>
    </row>
    <row r="16842" spans="2:2">
      <c r="B16842"/>
    </row>
    <row r="16843" spans="2:2">
      <c r="B16843"/>
    </row>
    <row r="16844" spans="2:2">
      <c r="B16844"/>
    </row>
    <row r="16845" spans="2:2">
      <c r="B16845"/>
    </row>
    <row r="16846" spans="2:2">
      <c r="B16846"/>
    </row>
    <row r="16847" spans="2:2">
      <c r="B16847"/>
    </row>
    <row r="16848" spans="2:2">
      <c r="B16848"/>
    </row>
    <row r="16849" spans="2:2">
      <c r="B16849"/>
    </row>
    <row r="16850" spans="2:2">
      <c r="B16850"/>
    </row>
    <row r="16851" spans="2:2">
      <c r="B16851"/>
    </row>
    <row r="16852" spans="2:2">
      <c r="B16852"/>
    </row>
    <row r="16853" spans="2:2">
      <c r="B16853"/>
    </row>
    <row r="16854" spans="2:2">
      <c r="B16854"/>
    </row>
    <row r="16855" spans="2:2">
      <c r="B16855"/>
    </row>
    <row r="16856" spans="2:2">
      <c r="B16856"/>
    </row>
    <row r="16857" spans="2:2">
      <c r="B16857"/>
    </row>
    <row r="16858" spans="2:2">
      <c r="B16858"/>
    </row>
    <row r="16859" spans="2:2">
      <c r="B16859"/>
    </row>
    <row r="16860" spans="2:2">
      <c r="B16860"/>
    </row>
    <row r="16861" spans="2:2">
      <c r="B16861"/>
    </row>
    <row r="16862" spans="2:2">
      <c r="B16862"/>
    </row>
    <row r="16863" spans="2:2">
      <c r="B16863"/>
    </row>
    <row r="16864" spans="2:2">
      <c r="B16864"/>
    </row>
    <row r="16865" spans="2:2">
      <c r="B16865"/>
    </row>
    <row r="16866" spans="2:2">
      <c r="B16866"/>
    </row>
    <row r="16867" spans="2:2">
      <c r="B16867"/>
    </row>
    <row r="16868" spans="2:2">
      <c r="B16868"/>
    </row>
    <row r="16869" spans="2:2">
      <c r="B16869"/>
    </row>
    <row r="16870" spans="2:2">
      <c r="B16870"/>
    </row>
    <row r="16871" spans="2:2">
      <c r="B16871"/>
    </row>
    <row r="16872" spans="2:2">
      <c r="B16872"/>
    </row>
    <row r="16873" spans="2:2">
      <c r="B16873"/>
    </row>
    <row r="16874" spans="2:2">
      <c r="B16874"/>
    </row>
    <row r="16875" spans="2:2">
      <c r="B16875"/>
    </row>
    <row r="16876" spans="2:2">
      <c r="B16876"/>
    </row>
    <row r="16877" spans="2:2">
      <c r="B16877"/>
    </row>
    <row r="16878" spans="2:2">
      <c r="B16878"/>
    </row>
    <row r="16879" spans="2:2">
      <c r="B16879"/>
    </row>
    <row r="16880" spans="2:2">
      <c r="B16880"/>
    </row>
    <row r="16881" spans="2:2">
      <c r="B16881"/>
    </row>
    <row r="16882" spans="2:2">
      <c r="B16882"/>
    </row>
    <row r="16883" spans="2:2">
      <c r="B16883"/>
    </row>
    <row r="16884" spans="2:2">
      <c r="B16884"/>
    </row>
    <row r="16885" spans="2:2">
      <c r="B16885"/>
    </row>
    <row r="16886" spans="2:2">
      <c r="B16886"/>
    </row>
    <row r="16887" spans="2:2">
      <c r="B16887"/>
    </row>
    <row r="16888" spans="2:2">
      <c r="B16888"/>
    </row>
    <row r="16889" spans="2:2">
      <c r="B16889"/>
    </row>
    <row r="16890" spans="2:2">
      <c r="B16890"/>
    </row>
    <row r="16891" spans="2:2">
      <c r="B16891"/>
    </row>
    <row r="16892" spans="2:2">
      <c r="B16892"/>
    </row>
    <row r="16893" spans="2:2">
      <c r="B16893"/>
    </row>
    <row r="16894" spans="2:2">
      <c r="B16894"/>
    </row>
    <row r="16895" spans="2:2">
      <c r="B16895"/>
    </row>
    <row r="16896" spans="2:2">
      <c r="B16896"/>
    </row>
    <row r="16897" spans="2:2">
      <c r="B16897"/>
    </row>
    <row r="16898" spans="2:2">
      <c r="B16898"/>
    </row>
    <row r="16899" spans="2:2">
      <c r="B16899"/>
    </row>
    <row r="16900" spans="2:2">
      <c r="B16900"/>
    </row>
    <row r="16901" spans="2:2">
      <c r="B16901"/>
    </row>
    <row r="16902" spans="2:2">
      <c r="B16902"/>
    </row>
    <row r="16903" spans="2:2">
      <c r="B16903"/>
    </row>
    <row r="16904" spans="2:2">
      <c r="B16904"/>
    </row>
    <row r="16905" spans="2:2">
      <c r="B16905"/>
    </row>
    <row r="16906" spans="2:2">
      <c r="B16906"/>
    </row>
    <row r="16907" spans="2:2">
      <c r="B16907"/>
    </row>
    <row r="16908" spans="2:2">
      <c r="B16908"/>
    </row>
    <row r="16909" spans="2:2">
      <c r="B16909"/>
    </row>
    <row r="16910" spans="2:2">
      <c r="B16910"/>
    </row>
    <row r="16911" spans="2:2">
      <c r="B16911"/>
    </row>
    <row r="16912" spans="2:2">
      <c r="B16912"/>
    </row>
    <row r="16913" spans="2:2">
      <c r="B16913"/>
    </row>
    <row r="16914" spans="2:2">
      <c r="B16914"/>
    </row>
    <row r="16915" spans="2:2">
      <c r="B16915"/>
    </row>
    <row r="16916" spans="2:2">
      <c r="B16916"/>
    </row>
    <row r="16917" spans="2:2">
      <c r="B16917"/>
    </row>
    <row r="16918" spans="2:2">
      <c r="B16918"/>
    </row>
    <row r="16919" spans="2:2">
      <c r="B16919"/>
    </row>
    <row r="16920" spans="2:2">
      <c r="B16920"/>
    </row>
    <row r="16921" spans="2:2">
      <c r="B16921"/>
    </row>
    <row r="16922" spans="2:2">
      <c r="B16922"/>
    </row>
    <row r="16923" spans="2:2">
      <c r="B16923"/>
    </row>
    <row r="16924" spans="2:2">
      <c r="B16924"/>
    </row>
    <row r="16925" spans="2:2">
      <c r="B16925"/>
    </row>
    <row r="16926" spans="2:2">
      <c r="B16926"/>
    </row>
    <row r="16927" spans="2:2">
      <c r="B16927"/>
    </row>
    <row r="16928" spans="2:2">
      <c r="B16928"/>
    </row>
    <row r="16929" spans="2:2">
      <c r="B16929"/>
    </row>
    <row r="16930" spans="2:2">
      <c r="B16930"/>
    </row>
    <row r="16931" spans="2:2">
      <c r="B16931"/>
    </row>
    <row r="16932" spans="2:2">
      <c r="B16932"/>
    </row>
    <row r="16933" spans="2:2">
      <c r="B16933"/>
    </row>
    <row r="16934" spans="2:2">
      <c r="B16934"/>
    </row>
    <row r="16935" spans="2:2">
      <c r="B16935"/>
    </row>
    <row r="16936" spans="2:2">
      <c r="B16936"/>
    </row>
    <row r="16937" spans="2:2">
      <c r="B16937"/>
    </row>
    <row r="16938" spans="2:2">
      <c r="B16938"/>
    </row>
    <row r="16939" spans="2:2">
      <c r="B16939"/>
    </row>
    <row r="16940" spans="2:2">
      <c r="B16940"/>
    </row>
    <row r="16941" spans="2:2">
      <c r="B16941"/>
    </row>
    <row r="16942" spans="2:2">
      <c r="B16942"/>
    </row>
    <row r="16943" spans="2:2">
      <c r="B16943"/>
    </row>
    <row r="16944" spans="2:2">
      <c r="B16944"/>
    </row>
    <row r="16945" spans="2:2">
      <c r="B16945"/>
    </row>
    <row r="16946" spans="2:2">
      <c r="B16946"/>
    </row>
    <row r="16947" spans="2:2">
      <c r="B16947"/>
    </row>
    <row r="16948" spans="2:2">
      <c r="B16948"/>
    </row>
    <row r="16949" spans="2:2">
      <c r="B16949"/>
    </row>
    <row r="16950" spans="2:2">
      <c r="B16950"/>
    </row>
    <row r="16951" spans="2:2">
      <c r="B16951"/>
    </row>
    <row r="16952" spans="2:2">
      <c r="B16952"/>
    </row>
    <row r="16953" spans="2:2">
      <c r="B16953"/>
    </row>
    <row r="16954" spans="2:2">
      <c r="B16954"/>
    </row>
    <row r="16955" spans="2:2">
      <c r="B16955"/>
    </row>
    <row r="16956" spans="2:2">
      <c r="B16956"/>
    </row>
    <row r="16957" spans="2:2">
      <c r="B16957"/>
    </row>
    <row r="16958" spans="2:2">
      <c r="B16958"/>
    </row>
    <row r="16959" spans="2:2">
      <c r="B16959"/>
    </row>
    <row r="16960" spans="2:2">
      <c r="B16960"/>
    </row>
    <row r="16961" spans="2:2">
      <c r="B16961"/>
    </row>
    <row r="16962" spans="2:2">
      <c r="B16962"/>
    </row>
    <row r="16963" spans="2:2">
      <c r="B16963"/>
    </row>
    <row r="16964" spans="2:2">
      <c r="B16964"/>
    </row>
    <row r="16965" spans="2:2">
      <c r="B16965"/>
    </row>
    <row r="16966" spans="2:2">
      <c r="B16966"/>
    </row>
    <row r="16967" spans="2:2">
      <c r="B16967"/>
    </row>
    <row r="16968" spans="2:2">
      <c r="B16968"/>
    </row>
    <row r="16969" spans="2:2">
      <c r="B16969"/>
    </row>
    <row r="16970" spans="2:2">
      <c r="B16970"/>
    </row>
    <row r="16971" spans="2:2">
      <c r="B16971"/>
    </row>
    <row r="16972" spans="2:2">
      <c r="B16972"/>
    </row>
    <row r="16973" spans="2:2">
      <c r="B16973"/>
    </row>
    <row r="16974" spans="2:2">
      <c r="B16974"/>
    </row>
    <row r="16975" spans="2:2">
      <c r="B16975"/>
    </row>
    <row r="16976" spans="2:2">
      <c r="B16976"/>
    </row>
    <row r="16977" spans="2:2">
      <c r="B16977"/>
    </row>
    <row r="16978" spans="2:2">
      <c r="B16978"/>
    </row>
    <row r="16979" spans="2:2">
      <c r="B16979"/>
    </row>
    <row r="16980" spans="2:2">
      <c r="B16980"/>
    </row>
    <row r="16981" spans="2:2">
      <c r="B16981"/>
    </row>
    <row r="16982" spans="2:2">
      <c r="B16982"/>
    </row>
    <row r="16983" spans="2:2">
      <c r="B16983"/>
    </row>
    <row r="16984" spans="2:2">
      <c r="B16984"/>
    </row>
    <row r="16985" spans="2:2">
      <c r="B16985"/>
    </row>
    <row r="16986" spans="2:2">
      <c r="B16986"/>
    </row>
    <row r="16987" spans="2:2">
      <c r="B16987"/>
    </row>
    <row r="16988" spans="2:2">
      <c r="B16988"/>
    </row>
    <row r="16989" spans="2:2">
      <c r="B16989"/>
    </row>
    <row r="16990" spans="2:2">
      <c r="B16990"/>
    </row>
    <row r="16991" spans="2:2">
      <c r="B16991"/>
    </row>
    <row r="16992" spans="2:2">
      <c r="B16992"/>
    </row>
    <row r="16993" spans="2:2">
      <c r="B16993"/>
    </row>
    <row r="16994" spans="2:2">
      <c r="B16994"/>
    </row>
    <row r="16995" spans="2:2">
      <c r="B16995"/>
    </row>
    <row r="16996" spans="2:2">
      <c r="B16996"/>
    </row>
    <row r="16997" spans="2:2">
      <c r="B16997"/>
    </row>
    <row r="16998" spans="2:2">
      <c r="B16998"/>
    </row>
    <row r="16999" spans="2:2">
      <c r="B16999"/>
    </row>
    <row r="17000" spans="2:2">
      <c r="B17000"/>
    </row>
    <row r="17001" spans="2:2">
      <c r="B17001"/>
    </row>
    <row r="17002" spans="2:2">
      <c r="B17002"/>
    </row>
    <row r="17003" spans="2:2">
      <c r="B17003"/>
    </row>
    <row r="17004" spans="2:2">
      <c r="B17004"/>
    </row>
    <row r="17005" spans="2:2">
      <c r="B17005"/>
    </row>
    <row r="17006" spans="2:2">
      <c r="B17006"/>
    </row>
    <row r="17007" spans="2:2">
      <c r="B17007"/>
    </row>
    <row r="17008" spans="2:2">
      <c r="B17008"/>
    </row>
    <row r="17009" spans="2:2">
      <c r="B17009"/>
    </row>
    <row r="17010" spans="2:2">
      <c r="B17010"/>
    </row>
    <row r="17011" spans="2:2">
      <c r="B17011"/>
    </row>
    <row r="17012" spans="2:2">
      <c r="B17012"/>
    </row>
    <row r="17013" spans="2:2">
      <c r="B17013"/>
    </row>
    <row r="17014" spans="2:2">
      <c r="B17014"/>
    </row>
    <row r="17015" spans="2:2">
      <c r="B17015"/>
    </row>
    <row r="17016" spans="2:2">
      <c r="B17016"/>
    </row>
    <row r="17017" spans="2:2">
      <c r="B17017"/>
    </row>
    <row r="17018" spans="2:2">
      <c r="B17018"/>
    </row>
    <row r="17019" spans="2:2">
      <c r="B17019"/>
    </row>
    <row r="17020" spans="2:2">
      <c r="B17020"/>
    </row>
    <row r="17021" spans="2:2">
      <c r="B17021"/>
    </row>
    <row r="17022" spans="2:2">
      <c r="B17022"/>
    </row>
    <row r="17023" spans="2:2">
      <c r="B17023"/>
    </row>
    <row r="17024" spans="2:2">
      <c r="B17024"/>
    </row>
    <row r="17025" spans="2:2">
      <c r="B17025"/>
    </row>
    <row r="17026" spans="2:2">
      <c r="B17026"/>
    </row>
    <row r="17027" spans="2:2">
      <c r="B17027"/>
    </row>
    <row r="17028" spans="2:2">
      <c r="B17028"/>
    </row>
    <row r="17029" spans="2:2">
      <c r="B17029"/>
    </row>
    <row r="17030" spans="2:2">
      <c r="B17030"/>
    </row>
    <row r="17031" spans="2:2">
      <c r="B17031"/>
    </row>
    <row r="17032" spans="2:2">
      <c r="B17032"/>
    </row>
    <row r="17033" spans="2:2">
      <c r="B17033"/>
    </row>
    <row r="17034" spans="2:2">
      <c r="B17034"/>
    </row>
    <row r="17035" spans="2:2">
      <c r="B17035"/>
    </row>
    <row r="17036" spans="2:2">
      <c r="B17036"/>
    </row>
    <row r="17037" spans="2:2">
      <c r="B17037"/>
    </row>
    <row r="17038" spans="2:2">
      <c r="B17038"/>
    </row>
    <row r="17039" spans="2:2">
      <c r="B17039"/>
    </row>
    <row r="17040" spans="2:2">
      <c r="B17040"/>
    </row>
    <row r="17041" spans="2:2">
      <c r="B17041"/>
    </row>
    <row r="17042" spans="2:2">
      <c r="B17042"/>
    </row>
    <row r="17043" spans="2:2">
      <c r="B17043"/>
    </row>
    <row r="17044" spans="2:2">
      <c r="B17044"/>
    </row>
    <row r="17045" spans="2:2">
      <c r="B17045"/>
    </row>
    <row r="17046" spans="2:2">
      <c r="B17046"/>
    </row>
    <row r="17047" spans="2:2">
      <c r="B17047"/>
    </row>
    <row r="17048" spans="2:2">
      <c r="B17048"/>
    </row>
    <row r="17049" spans="2:2">
      <c r="B17049"/>
    </row>
    <row r="17050" spans="2:2">
      <c r="B17050"/>
    </row>
    <row r="17051" spans="2:2">
      <c r="B17051"/>
    </row>
    <row r="17052" spans="2:2">
      <c r="B17052"/>
    </row>
    <row r="17053" spans="2:2">
      <c r="B17053"/>
    </row>
    <row r="17054" spans="2:2">
      <c r="B17054"/>
    </row>
    <row r="17055" spans="2:2">
      <c r="B17055"/>
    </row>
    <row r="17056" spans="2:2">
      <c r="B17056"/>
    </row>
    <row r="17057" spans="2:2">
      <c r="B17057"/>
    </row>
    <row r="17058" spans="2:2">
      <c r="B17058"/>
    </row>
    <row r="17059" spans="2:2">
      <c r="B17059"/>
    </row>
    <row r="17060" spans="2:2">
      <c r="B17060"/>
    </row>
    <row r="17061" spans="2:2">
      <c r="B17061"/>
    </row>
    <row r="17062" spans="2:2">
      <c r="B17062"/>
    </row>
    <row r="17063" spans="2:2">
      <c r="B17063"/>
    </row>
    <row r="17064" spans="2:2">
      <c r="B17064"/>
    </row>
    <row r="17065" spans="2:2">
      <c r="B17065"/>
    </row>
    <row r="17066" spans="2:2">
      <c r="B17066"/>
    </row>
    <row r="17067" spans="2:2">
      <c r="B17067"/>
    </row>
    <row r="17068" spans="2:2">
      <c r="B17068"/>
    </row>
    <row r="17069" spans="2:2">
      <c r="B17069"/>
    </row>
    <row r="17070" spans="2:2">
      <c r="B17070"/>
    </row>
    <row r="17071" spans="2:2">
      <c r="B17071"/>
    </row>
    <row r="17072" spans="2:2">
      <c r="B17072"/>
    </row>
    <row r="17073" spans="2:2">
      <c r="B17073"/>
    </row>
    <row r="17074" spans="2:2">
      <c r="B17074"/>
    </row>
    <row r="17075" spans="2:2">
      <c r="B17075"/>
    </row>
    <row r="17076" spans="2:2">
      <c r="B17076"/>
    </row>
    <row r="17077" spans="2:2">
      <c r="B17077"/>
    </row>
    <row r="17078" spans="2:2">
      <c r="B17078"/>
    </row>
    <row r="17079" spans="2:2">
      <c r="B17079"/>
    </row>
    <row r="17080" spans="2:2">
      <c r="B17080"/>
    </row>
    <row r="17081" spans="2:2">
      <c r="B17081"/>
    </row>
    <row r="17082" spans="2:2">
      <c r="B17082"/>
    </row>
    <row r="17083" spans="2:2">
      <c r="B17083"/>
    </row>
    <row r="17084" spans="2:2">
      <c r="B17084"/>
    </row>
    <row r="17085" spans="2:2">
      <c r="B17085"/>
    </row>
    <row r="17086" spans="2:2">
      <c r="B17086"/>
    </row>
    <row r="17087" spans="2:2">
      <c r="B17087"/>
    </row>
    <row r="17088" spans="2:2">
      <c r="B17088"/>
    </row>
    <row r="17089" spans="2:2">
      <c r="B17089"/>
    </row>
    <row r="17090" spans="2:2">
      <c r="B17090"/>
    </row>
    <row r="17091" spans="2:2">
      <c r="B17091"/>
    </row>
    <row r="17092" spans="2:2">
      <c r="B17092"/>
    </row>
    <row r="17093" spans="2:2">
      <c r="B17093"/>
    </row>
    <row r="17094" spans="2:2">
      <c r="B17094"/>
    </row>
    <row r="17095" spans="2:2">
      <c r="B17095"/>
    </row>
    <row r="17096" spans="2:2">
      <c r="B17096"/>
    </row>
    <row r="17097" spans="2:2">
      <c r="B17097"/>
    </row>
    <row r="17098" spans="2:2">
      <c r="B17098"/>
    </row>
    <row r="17099" spans="2:2">
      <c r="B17099"/>
    </row>
    <row r="17100" spans="2:2">
      <c r="B17100"/>
    </row>
    <row r="17101" spans="2:2">
      <c r="B17101"/>
    </row>
    <row r="17102" spans="2:2">
      <c r="B17102"/>
    </row>
    <row r="17103" spans="2:2">
      <c r="B17103"/>
    </row>
    <row r="17104" spans="2:2">
      <c r="B17104"/>
    </row>
    <row r="17105" spans="2:2">
      <c r="B17105"/>
    </row>
    <row r="17106" spans="2:2">
      <c r="B17106"/>
    </row>
    <row r="17107" spans="2:2">
      <c r="B17107"/>
    </row>
    <row r="17108" spans="2:2">
      <c r="B17108"/>
    </row>
    <row r="17109" spans="2:2">
      <c r="B17109"/>
    </row>
    <row r="17110" spans="2:2">
      <c r="B17110"/>
    </row>
    <row r="17111" spans="2:2">
      <c r="B17111"/>
    </row>
    <row r="17112" spans="2:2">
      <c r="B17112"/>
    </row>
    <row r="17113" spans="2:2">
      <c r="B17113"/>
    </row>
    <row r="17114" spans="2:2">
      <c r="B17114"/>
    </row>
    <row r="17115" spans="2:2">
      <c r="B17115"/>
    </row>
    <row r="17116" spans="2:2">
      <c r="B17116"/>
    </row>
    <row r="17117" spans="2:2">
      <c r="B17117"/>
    </row>
    <row r="17118" spans="2:2">
      <c r="B17118"/>
    </row>
    <row r="17119" spans="2:2">
      <c r="B17119"/>
    </row>
    <row r="17120" spans="2:2">
      <c r="B17120"/>
    </row>
    <row r="17121" spans="2:2">
      <c r="B17121"/>
    </row>
    <row r="17122" spans="2:2">
      <c r="B17122"/>
    </row>
    <row r="17123" spans="2:2">
      <c r="B17123"/>
    </row>
    <row r="17124" spans="2:2">
      <c r="B17124"/>
    </row>
    <row r="17125" spans="2:2">
      <c r="B17125"/>
    </row>
    <row r="17126" spans="2:2">
      <c r="B17126"/>
    </row>
    <row r="17127" spans="2:2">
      <c r="B17127"/>
    </row>
    <row r="17128" spans="2:2">
      <c r="B17128"/>
    </row>
    <row r="17129" spans="2:2">
      <c r="B17129"/>
    </row>
    <row r="17130" spans="2:2">
      <c r="B17130"/>
    </row>
    <row r="17131" spans="2:2">
      <c r="B17131"/>
    </row>
    <row r="17132" spans="2:2">
      <c r="B17132"/>
    </row>
    <row r="17133" spans="2:2">
      <c r="B17133"/>
    </row>
    <row r="17134" spans="2:2">
      <c r="B17134"/>
    </row>
    <row r="17135" spans="2:2">
      <c r="B17135"/>
    </row>
    <row r="17136" spans="2:2">
      <c r="B17136"/>
    </row>
    <row r="17137" spans="2:2">
      <c r="B17137"/>
    </row>
    <row r="17138" spans="2:2">
      <c r="B17138"/>
    </row>
    <row r="17139" spans="2:2">
      <c r="B17139"/>
    </row>
    <row r="17140" spans="2:2">
      <c r="B17140"/>
    </row>
    <row r="17141" spans="2:2">
      <c r="B17141"/>
    </row>
    <row r="17142" spans="2:2">
      <c r="B17142"/>
    </row>
    <row r="17143" spans="2:2">
      <c r="B17143"/>
    </row>
    <row r="17144" spans="2:2">
      <c r="B17144"/>
    </row>
    <row r="17145" spans="2:2">
      <c r="B17145"/>
    </row>
    <row r="17146" spans="2:2">
      <c r="B17146"/>
    </row>
    <row r="17147" spans="2:2">
      <c r="B17147"/>
    </row>
    <row r="17148" spans="2:2">
      <c r="B17148"/>
    </row>
    <row r="17149" spans="2:2">
      <c r="B17149"/>
    </row>
    <row r="17150" spans="2:2">
      <c r="B17150"/>
    </row>
    <row r="17151" spans="2:2">
      <c r="B17151"/>
    </row>
    <row r="17152" spans="2:2">
      <c r="B17152"/>
    </row>
    <row r="17153" spans="2:2">
      <c r="B17153"/>
    </row>
    <row r="17154" spans="2:2">
      <c r="B17154"/>
    </row>
    <row r="17155" spans="2:2">
      <c r="B17155"/>
    </row>
    <row r="17156" spans="2:2">
      <c r="B17156"/>
    </row>
    <row r="17157" spans="2:2">
      <c r="B17157"/>
    </row>
    <row r="17158" spans="2:2">
      <c r="B17158"/>
    </row>
    <row r="17159" spans="2:2">
      <c r="B17159"/>
    </row>
    <row r="17160" spans="2:2">
      <c r="B17160"/>
    </row>
    <row r="17161" spans="2:2">
      <c r="B17161"/>
    </row>
    <row r="17162" spans="2:2">
      <c r="B17162"/>
    </row>
    <row r="17163" spans="2:2">
      <c r="B17163"/>
    </row>
    <row r="17164" spans="2:2">
      <c r="B17164"/>
    </row>
    <row r="17165" spans="2:2">
      <c r="B17165"/>
    </row>
    <row r="17166" spans="2:2">
      <c r="B17166"/>
    </row>
    <row r="17167" spans="2:2">
      <c r="B17167"/>
    </row>
    <row r="17168" spans="2:2">
      <c r="B17168"/>
    </row>
    <row r="17169" spans="2:2">
      <c r="B17169"/>
    </row>
    <row r="17170" spans="2:2">
      <c r="B17170"/>
    </row>
    <row r="17171" spans="2:2">
      <c r="B17171"/>
    </row>
    <row r="17172" spans="2:2">
      <c r="B17172"/>
    </row>
    <row r="17173" spans="2:2">
      <c r="B17173"/>
    </row>
    <row r="17174" spans="2:2">
      <c r="B17174"/>
    </row>
    <row r="17175" spans="2:2">
      <c r="B17175"/>
    </row>
    <row r="17176" spans="2:2">
      <c r="B17176"/>
    </row>
    <row r="17177" spans="2:2">
      <c r="B17177"/>
    </row>
    <row r="17178" spans="2:2">
      <c r="B17178"/>
    </row>
    <row r="17179" spans="2:2">
      <c r="B17179"/>
    </row>
    <row r="17180" spans="2:2">
      <c r="B17180"/>
    </row>
    <row r="17181" spans="2:2">
      <c r="B17181"/>
    </row>
    <row r="17182" spans="2:2">
      <c r="B17182"/>
    </row>
    <row r="17183" spans="2:2">
      <c r="B17183"/>
    </row>
    <row r="17184" spans="2:2">
      <c r="B17184"/>
    </row>
    <row r="17185" spans="2:2">
      <c r="B17185"/>
    </row>
    <row r="17186" spans="2:2">
      <c r="B17186"/>
    </row>
    <row r="17187" spans="2:2">
      <c r="B17187"/>
    </row>
    <row r="17188" spans="2:2">
      <c r="B17188"/>
    </row>
    <row r="17189" spans="2:2">
      <c r="B17189"/>
    </row>
    <row r="17190" spans="2:2">
      <c r="B17190"/>
    </row>
    <row r="17191" spans="2:2">
      <c r="B17191"/>
    </row>
    <row r="17192" spans="2:2">
      <c r="B17192"/>
    </row>
    <row r="17193" spans="2:2">
      <c r="B17193"/>
    </row>
    <row r="17194" spans="2:2">
      <c r="B17194"/>
    </row>
    <row r="17195" spans="2:2">
      <c r="B17195"/>
    </row>
    <row r="17196" spans="2:2">
      <c r="B17196"/>
    </row>
    <row r="17197" spans="2:2">
      <c r="B17197"/>
    </row>
    <row r="17198" spans="2:2">
      <c r="B17198"/>
    </row>
    <row r="17199" spans="2:2">
      <c r="B17199"/>
    </row>
    <row r="17200" spans="2:2">
      <c r="B17200"/>
    </row>
    <row r="17201" spans="2:2">
      <c r="B17201"/>
    </row>
    <row r="17202" spans="2:2">
      <c r="B17202"/>
    </row>
    <row r="17203" spans="2:2">
      <c r="B17203"/>
    </row>
    <row r="17204" spans="2:2">
      <c r="B17204"/>
    </row>
    <row r="17205" spans="2:2">
      <c r="B17205"/>
    </row>
    <row r="17206" spans="2:2">
      <c r="B17206"/>
    </row>
    <row r="17207" spans="2:2">
      <c r="B17207"/>
    </row>
    <row r="17208" spans="2:2">
      <c r="B17208"/>
    </row>
    <row r="17209" spans="2:2">
      <c r="B17209"/>
    </row>
    <row r="17210" spans="2:2">
      <c r="B17210"/>
    </row>
    <row r="17211" spans="2:2">
      <c r="B17211"/>
    </row>
    <row r="17212" spans="2:2">
      <c r="B17212"/>
    </row>
    <row r="17213" spans="2:2">
      <c r="B17213"/>
    </row>
    <row r="17214" spans="2:2">
      <c r="B17214"/>
    </row>
    <row r="17215" spans="2:2">
      <c r="B17215"/>
    </row>
    <row r="17216" spans="2:2">
      <c r="B17216"/>
    </row>
    <row r="17217" spans="2:2">
      <c r="B17217"/>
    </row>
    <row r="17218" spans="2:2">
      <c r="B17218"/>
    </row>
    <row r="17219" spans="2:2">
      <c r="B17219"/>
    </row>
    <row r="17220" spans="2:2">
      <c r="B17220"/>
    </row>
    <row r="17221" spans="2:2">
      <c r="B17221"/>
    </row>
    <row r="17222" spans="2:2">
      <c r="B17222"/>
    </row>
    <row r="17223" spans="2:2">
      <c r="B17223"/>
    </row>
    <row r="17224" spans="2:2">
      <c r="B17224"/>
    </row>
    <row r="17225" spans="2:2">
      <c r="B17225"/>
    </row>
    <row r="17226" spans="2:2">
      <c r="B17226"/>
    </row>
    <row r="17227" spans="2:2">
      <c r="B17227"/>
    </row>
    <row r="17228" spans="2:2">
      <c r="B17228"/>
    </row>
    <row r="17229" spans="2:2">
      <c r="B17229"/>
    </row>
    <row r="17230" spans="2:2">
      <c r="B17230"/>
    </row>
    <row r="17231" spans="2:2">
      <c r="B17231"/>
    </row>
    <row r="17232" spans="2:2">
      <c r="B17232"/>
    </row>
    <row r="17233" spans="2:2">
      <c r="B17233"/>
    </row>
    <row r="17234" spans="2:2">
      <c r="B17234"/>
    </row>
    <row r="17235" spans="2:2">
      <c r="B17235"/>
    </row>
    <row r="17236" spans="2:2">
      <c r="B17236"/>
    </row>
    <row r="17237" spans="2:2">
      <c r="B17237"/>
    </row>
    <row r="17238" spans="2:2">
      <c r="B17238"/>
    </row>
    <row r="17239" spans="2:2">
      <c r="B17239"/>
    </row>
    <row r="17240" spans="2:2">
      <c r="B17240"/>
    </row>
    <row r="17241" spans="2:2">
      <c r="B17241"/>
    </row>
    <row r="17242" spans="2:2">
      <c r="B17242"/>
    </row>
    <row r="17243" spans="2:2">
      <c r="B17243"/>
    </row>
    <row r="17244" spans="2:2">
      <c r="B17244"/>
    </row>
    <row r="17245" spans="2:2">
      <c r="B17245"/>
    </row>
    <row r="17246" spans="2:2">
      <c r="B17246"/>
    </row>
    <row r="17247" spans="2:2">
      <c r="B17247"/>
    </row>
    <row r="17248" spans="2:2">
      <c r="B17248"/>
    </row>
    <row r="17249" spans="2:2">
      <c r="B17249"/>
    </row>
    <row r="17250" spans="2:2">
      <c r="B17250"/>
    </row>
    <row r="17251" spans="2:2">
      <c r="B17251"/>
    </row>
    <row r="17252" spans="2:2">
      <c r="B17252"/>
    </row>
    <row r="17253" spans="2:2">
      <c r="B17253"/>
    </row>
    <row r="17254" spans="2:2">
      <c r="B17254"/>
    </row>
    <row r="17255" spans="2:2">
      <c r="B17255"/>
    </row>
    <row r="17256" spans="2:2">
      <c r="B17256"/>
    </row>
    <row r="17257" spans="2:2">
      <c r="B17257"/>
    </row>
    <row r="17258" spans="2:2">
      <c r="B17258"/>
    </row>
    <row r="17259" spans="2:2">
      <c r="B17259"/>
    </row>
    <row r="17260" spans="2:2">
      <c r="B17260"/>
    </row>
    <row r="17261" spans="2:2">
      <c r="B17261"/>
    </row>
    <row r="17262" spans="2:2">
      <c r="B17262"/>
    </row>
    <row r="17263" spans="2:2">
      <c r="B17263"/>
    </row>
    <row r="17264" spans="2:2">
      <c r="B17264"/>
    </row>
    <row r="17265" spans="2:2">
      <c r="B17265"/>
    </row>
    <row r="17266" spans="2:2">
      <c r="B17266"/>
    </row>
    <row r="17267" spans="2:2">
      <c r="B17267"/>
    </row>
    <row r="17268" spans="2:2">
      <c r="B17268"/>
    </row>
    <row r="17269" spans="2:2">
      <c r="B17269"/>
    </row>
    <row r="17270" spans="2:2">
      <c r="B17270"/>
    </row>
    <row r="17271" spans="2:2">
      <c r="B17271"/>
    </row>
    <row r="17272" spans="2:2">
      <c r="B17272"/>
    </row>
    <row r="17273" spans="2:2">
      <c r="B17273"/>
    </row>
    <row r="17274" spans="2:2">
      <c r="B17274"/>
    </row>
    <row r="17275" spans="2:2">
      <c r="B17275"/>
    </row>
    <row r="17276" spans="2:2">
      <c r="B17276"/>
    </row>
    <row r="17277" spans="2:2">
      <c r="B17277"/>
    </row>
    <row r="17278" spans="2:2">
      <c r="B17278"/>
    </row>
    <row r="17279" spans="2:2">
      <c r="B17279"/>
    </row>
    <row r="17280" spans="2:2">
      <c r="B17280"/>
    </row>
    <row r="17281" spans="2:2">
      <c r="B17281"/>
    </row>
    <row r="17282" spans="2:2">
      <c r="B17282"/>
    </row>
    <row r="17283" spans="2:2">
      <c r="B17283"/>
    </row>
    <row r="17284" spans="2:2">
      <c r="B17284"/>
    </row>
    <row r="17285" spans="2:2">
      <c r="B17285"/>
    </row>
    <row r="17286" spans="2:2">
      <c r="B17286"/>
    </row>
    <row r="17287" spans="2:2">
      <c r="B17287"/>
    </row>
    <row r="17288" spans="2:2">
      <c r="B17288"/>
    </row>
    <row r="17289" spans="2:2">
      <c r="B17289"/>
    </row>
    <row r="17290" spans="2:2">
      <c r="B17290"/>
    </row>
    <row r="17291" spans="2:2">
      <c r="B17291"/>
    </row>
    <row r="17292" spans="2:2">
      <c r="B17292"/>
    </row>
    <row r="17293" spans="2:2">
      <c r="B17293"/>
    </row>
    <row r="17294" spans="2:2">
      <c r="B17294"/>
    </row>
    <row r="17295" spans="2:2">
      <c r="B17295"/>
    </row>
    <row r="17296" spans="2:2">
      <c r="B17296"/>
    </row>
    <row r="17297" spans="2:2">
      <c r="B17297"/>
    </row>
    <row r="17298" spans="2:2">
      <c r="B17298"/>
    </row>
    <row r="17299" spans="2:2">
      <c r="B17299"/>
    </row>
    <row r="17300" spans="2:2">
      <c r="B17300"/>
    </row>
    <row r="17301" spans="2:2">
      <c r="B17301"/>
    </row>
    <row r="17302" spans="2:2">
      <c r="B17302"/>
    </row>
    <row r="17303" spans="2:2">
      <c r="B17303"/>
    </row>
    <row r="17304" spans="2:2">
      <c r="B17304"/>
    </row>
    <row r="17305" spans="2:2">
      <c r="B17305"/>
    </row>
    <row r="17306" spans="2:2">
      <c r="B17306"/>
    </row>
    <row r="17307" spans="2:2">
      <c r="B17307"/>
    </row>
    <row r="17308" spans="2:2">
      <c r="B17308"/>
    </row>
    <row r="17309" spans="2:2">
      <c r="B17309"/>
    </row>
    <row r="17310" spans="2:2">
      <c r="B17310"/>
    </row>
    <row r="17311" spans="2:2">
      <c r="B17311"/>
    </row>
    <row r="17312" spans="2:2">
      <c r="B17312"/>
    </row>
    <row r="17313" spans="2:2">
      <c r="B17313"/>
    </row>
    <row r="17314" spans="2:2">
      <c r="B17314"/>
    </row>
    <row r="17315" spans="2:2">
      <c r="B17315"/>
    </row>
    <row r="17316" spans="2:2">
      <c r="B17316"/>
    </row>
    <row r="17317" spans="2:2">
      <c r="B17317"/>
    </row>
    <row r="17318" spans="2:2">
      <c r="B17318"/>
    </row>
    <row r="17319" spans="2:2">
      <c r="B17319"/>
    </row>
    <row r="17320" spans="2:2">
      <c r="B17320"/>
    </row>
    <row r="17321" spans="2:2">
      <c r="B17321"/>
    </row>
    <row r="17322" spans="2:2">
      <c r="B17322"/>
    </row>
    <row r="17323" spans="2:2">
      <c r="B17323"/>
    </row>
    <row r="17324" spans="2:2">
      <c r="B17324"/>
    </row>
    <row r="17325" spans="2:2">
      <c r="B17325"/>
    </row>
    <row r="17326" spans="2:2">
      <c r="B17326"/>
    </row>
    <row r="17327" spans="2:2">
      <c r="B17327"/>
    </row>
    <row r="17328" spans="2:2">
      <c r="B17328"/>
    </row>
    <row r="17329" spans="2:2">
      <c r="B17329"/>
    </row>
    <row r="17330" spans="2:2">
      <c r="B17330"/>
    </row>
    <row r="17331" spans="2:2">
      <c r="B17331"/>
    </row>
    <row r="17332" spans="2:2">
      <c r="B17332"/>
    </row>
    <row r="17333" spans="2:2">
      <c r="B17333"/>
    </row>
    <row r="17334" spans="2:2">
      <c r="B17334"/>
    </row>
    <row r="17335" spans="2:2">
      <c r="B17335"/>
    </row>
    <row r="17336" spans="2:2">
      <c r="B17336"/>
    </row>
    <row r="17337" spans="2:2">
      <c r="B17337"/>
    </row>
    <row r="17338" spans="2:2">
      <c r="B17338"/>
    </row>
    <row r="17339" spans="2:2">
      <c r="B17339"/>
    </row>
    <row r="17340" spans="2:2">
      <c r="B17340"/>
    </row>
    <row r="17341" spans="2:2">
      <c r="B17341"/>
    </row>
    <row r="17342" spans="2:2">
      <c r="B17342"/>
    </row>
    <row r="17343" spans="2:2">
      <c r="B17343"/>
    </row>
    <row r="17344" spans="2:2">
      <c r="B17344"/>
    </row>
    <row r="17345" spans="2:2">
      <c r="B17345"/>
    </row>
    <row r="17346" spans="2:2">
      <c r="B17346"/>
    </row>
    <row r="17347" spans="2:2">
      <c r="B17347"/>
    </row>
    <row r="17348" spans="2:2">
      <c r="B17348"/>
    </row>
    <row r="17349" spans="2:2">
      <c r="B17349"/>
    </row>
    <row r="17350" spans="2:2">
      <c r="B17350"/>
    </row>
    <row r="17351" spans="2:2">
      <c r="B17351"/>
    </row>
    <row r="17352" spans="2:2">
      <c r="B17352"/>
    </row>
    <row r="17353" spans="2:2">
      <c r="B17353"/>
    </row>
    <row r="17354" spans="2:2">
      <c r="B17354"/>
    </row>
    <row r="17355" spans="2:2">
      <c r="B17355"/>
    </row>
    <row r="17356" spans="2:2">
      <c r="B17356"/>
    </row>
    <row r="17357" spans="2:2">
      <c r="B17357"/>
    </row>
    <row r="17358" spans="2:2">
      <c r="B17358"/>
    </row>
    <row r="17359" spans="2:2">
      <c r="B17359"/>
    </row>
    <row r="17360" spans="2:2">
      <c r="B17360"/>
    </row>
    <row r="17361" spans="2:2">
      <c r="B17361"/>
    </row>
    <row r="17362" spans="2:2">
      <c r="B17362"/>
    </row>
    <row r="17363" spans="2:2">
      <c r="B17363"/>
    </row>
    <row r="17364" spans="2:2">
      <c r="B17364"/>
    </row>
    <row r="17365" spans="2:2">
      <c r="B17365"/>
    </row>
    <row r="17366" spans="2:2">
      <c r="B17366"/>
    </row>
    <row r="17367" spans="2:2">
      <c r="B17367"/>
    </row>
    <row r="17368" spans="2:2">
      <c r="B17368"/>
    </row>
    <row r="17369" spans="2:2">
      <c r="B17369"/>
    </row>
    <row r="17370" spans="2:2">
      <c r="B17370"/>
    </row>
    <row r="17371" spans="2:2">
      <c r="B17371"/>
    </row>
    <row r="17372" spans="2:2">
      <c r="B17372"/>
    </row>
    <row r="17373" spans="2:2">
      <c r="B17373"/>
    </row>
    <row r="17374" spans="2:2">
      <c r="B17374"/>
    </row>
    <row r="17375" spans="2:2">
      <c r="B17375"/>
    </row>
    <row r="17376" spans="2:2">
      <c r="B17376"/>
    </row>
    <row r="17377" spans="2:2">
      <c r="B17377"/>
    </row>
    <row r="17378" spans="2:2">
      <c r="B17378"/>
    </row>
    <row r="17379" spans="2:2">
      <c r="B17379"/>
    </row>
    <row r="17380" spans="2:2">
      <c r="B17380"/>
    </row>
    <row r="17381" spans="2:2">
      <c r="B17381"/>
    </row>
    <row r="17382" spans="2:2">
      <c r="B17382"/>
    </row>
    <row r="17383" spans="2:2">
      <c r="B17383"/>
    </row>
    <row r="17384" spans="2:2">
      <c r="B17384"/>
    </row>
    <row r="17385" spans="2:2">
      <c r="B17385"/>
    </row>
    <row r="17386" spans="2:2">
      <c r="B17386"/>
    </row>
    <row r="17387" spans="2:2">
      <c r="B17387"/>
    </row>
    <row r="17388" spans="2:2">
      <c r="B17388"/>
    </row>
    <row r="17389" spans="2:2">
      <c r="B17389"/>
    </row>
    <row r="17390" spans="2:2">
      <c r="B17390"/>
    </row>
    <row r="17391" spans="2:2">
      <c r="B17391"/>
    </row>
    <row r="17392" spans="2:2">
      <c r="B17392"/>
    </row>
    <row r="17393" spans="2:2">
      <c r="B17393"/>
    </row>
    <row r="17394" spans="2:2">
      <c r="B17394"/>
    </row>
    <row r="17395" spans="2:2">
      <c r="B17395"/>
    </row>
    <row r="17396" spans="2:2">
      <c r="B17396"/>
    </row>
    <row r="17397" spans="2:2">
      <c r="B17397"/>
    </row>
    <row r="17398" spans="2:2">
      <c r="B17398"/>
    </row>
    <row r="17399" spans="2:2">
      <c r="B17399"/>
    </row>
    <row r="17400" spans="2:2">
      <c r="B17400"/>
    </row>
    <row r="17401" spans="2:2">
      <c r="B17401"/>
    </row>
    <row r="17402" spans="2:2">
      <c r="B17402"/>
    </row>
    <row r="17403" spans="2:2">
      <c r="B17403"/>
    </row>
    <row r="17404" spans="2:2">
      <c r="B17404"/>
    </row>
    <row r="17405" spans="2:2">
      <c r="B17405"/>
    </row>
    <row r="17406" spans="2:2">
      <c r="B17406"/>
    </row>
    <row r="17407" spans="2:2">
      <c r="B17407"/>
    </row>
    <row r="17408" spans="2:2">
      <c r="B17408"/>
    </row>
    <row r="17409" spans="2:2">
      <c r="B17409"/>
    </row>
    <row r="17410" spans="2:2">
      <c r="B17410"/>
    </row>
    <row r="17411" spans="2:2">
      <c r="B17411"/>
    </row>
    <row r="17412" spans="2:2">
      <c r="B17412"/>
    </row>
    <row r="17413" spans="2:2">
      <c r="B17413"/>
    </row>
    <row r="17414" spans="2:2">
      <c r="B17414"/>
    </row>
    <row r="17415" spans="2:2">
      <c r="B17415"/>
    </row>
    <row r="17416" spans="2:2">
      <c r="B17416"/>
    </row>
    <row r="17417" spans="2:2">
      <c r="B17417"/>
    </row>
    <row r="17418" spans="2:2">
      <c r="B17418"/>
    </row>
    <row r="17419" spans="2:2">
      <c r="B17419"/>
    </row>
    <row r="17420" spans="2:2">
      <c r="B17420"/>
    </row>
    <row r="17421" spans="2:2">
      <c r="B17421"/>
    </row>
    <row r="17422" spans="2:2">
      <c r="B17422"/>
    </row>
    <row r="17423" spans="2:2">
      <c r="B17423"/>
    </row>
    <row r="17424" spans="2:2">
      <c r="B17424"/>
    </row>
    <row r="17425" spans="2:2">
      <c r="B17425"/>
    </row>
    <row r="17426" spans="2:2">
      <c r="B17426"/>
    </row>
    <row r="17427" spans="2:2">
      <c r="B17427"/>
    </row>
    <row r="17428" spans="2:2">
      <c r="B17428"/>
    </row>
    <row r="17429" spans="2:2">
      <c r="B17429"/>
    </row>
    <row r="17430" spans="2:2">
      <c r="B17430"/>
    </row>
    <row r="17431" spans="2:2">
      <c r="B17431"/>
    </row>
    <row r="17432" spans="2:2">
      <c r="B17432"/>
    </row>
    <row r="17433" spans="2:2">
      <c r="B17433"/>
    </row>
    <row r="17434" spans="2:2">
      <c r="B17434"/>
    </row>
    <row r="17435" spans="2:2">
      <c r="B17435"/>
    </row>
    <row r="17436" spans="2:2">
      <c r="B17436"/>
    </row>
    <row r="17437" spans="2:2">
      <c r="B17437"/>
    </row>
    <row r="17438" spans="2:2">
      <c r="B17438"/>
    </row>
    <row r="17439" spans="2:2">
      <c r="B17439"/>
    </row>
    <row r="17440" spans="2:2">
      <c r="B17440"/>
    </row>
    <row r="17441" spans="2:2">
      <c r="B17441"/>
    </row>
    <row r="17442" spans="2:2">
      <c r="B17442"/>
    </row>
    <row r="17443" spans="2:2">
      <c r="B17443"/>
    </row>
    <row r="17444" spans="2:2">
      <c r="B17444"/>
    </row>
    <row r="17445" spans="2:2">
      <c r="B17445"/>
    </row>
    <row r="17446" spans="2:2">
      <c r="B17446"/>
    </row>
    <row r="17447" spans="2:2">
      <c r="B17447"/>
    </row>
    <row r="17448" spans="2:2">
      <c r="B17448"/>
    </row>
    <row r="17449" spans="2:2">
      <c r="B17449"/>
    </row>
    <row r="17450" spans="2:2">
      <c r="B17450"/>
    </row>
    <row r="17451" spans="2:2">
      <c r="B17451"/>
    </row>
    <row r="17452" spans="2:2">
      <c r="B17452"/>
    </row>
    <row r="17453" spans="2:2">
      <c r="B17453"/>
    </row>
    <row r="17454" spans="2:2">
      <c r="B17454"/>
    </row>
    <row r="17455" spans="2:2">
      <c r="B17455"/>
    </row>
    <row r="17456" spans="2:2">
      <c r="B17456"/>
    </row>
    <row r="17457" spans="2:2">
      <c r="B17457"/>
    </row>
    <row r="17458" spans="2:2">
      <c r="B17458"/>
    </row>
    <row r="17459" spans="2:2">
      <c r="B17459"/>
    </row>
    <row r="17460" spans="2:2">
      <c r="B17460"/>
    </row>
    <row r="17461" spans="2:2">
      <c r="B17461"/>
    </row>
    <row r="17462" spans="2:2">
      <c r="B17462"/>
    </row>
    <row r="17463" spans="2:2">
      <c r="B17463"/>
    </row>
    <row r="17464" spans="2:2">
      <c r="B17464"/>
    </row>
    <row r="17465" spans="2:2">
      <c r="B17465"/>
    </row>
    <row r="17466" spans="2:2">
      <c r="B17466"/>
    </row>
    <row r="17467" spans="2:2">
      <c r="B17467"/>
    </row>
    <row r="17468" spans="2:2">
      <c r="B17468"/>
    </row>
    <row r="17469" spans="2:2">
      <c r="B17469"/>
    </row>
    <row r="17470" spans="2:2">
      <c r="B17470"/>
    </row>
    <row r="17471" spans="2:2">
      <c r="B17471"/>
    </row>
    <row r="17472" spans="2:2">
      <c r="B17472"/>
    </row>
    <row r="17473" spans="2:2">
      <c r="B17473"/>
    </row>
    <row r="17474" spans="2:2">
      <c r="B17474"/>
    </row>
    <row r="17475" spans="2:2">
      <c r="B17475"/>
    </row>
    <row r="17476" spans="2:2">
      <c r="B17476"/>
    </row>
    <row r="17477" spans="2:2">
      <c r="B17477"/>
    </row>
    <row r="17478" spans="2:2">
      <c r="B17478"/>
    </row>
    <row r="17479" spans="2:2">
      <c r="B17479"/>
    </row>
    <row r="17480" spans="2:2">
      <c r="B17480"/>
    </row>
    <row r="17481" spans="2:2">
      <c r="B17481"/>
    </row>
    <row r="17482" spans="2:2">
      <c r="B17482"/>
    </row>
    <row r="17483" spans="2:2">
      <c r="B17483"/>
    </row>
    <row r="17484" spans="2:2">
      <c r="B17484"/>
    </row>
    <row r="17485" spans="2:2">
      <c r="B17485"/>
    </row>
    <row r="17486" spans="2:2">
      <c r="B17486"/>
    </row>
    <row r="17487" spans="2:2">
      <c r="B17487"/>
    </row>
    <row r="17488" spans="2:2">
      <c r="B17488"/>
    </row>
    <row r="17489" spans="2:2">
      <c r="B17489"/>
    </row>
    <row r="17490" spans="2:2">
      <c r="B17490"/>
    </row>
    <row r="17491" spans="2:2">
      <c r="B17491"/>
    </row>
    <row r="17492" spans="2:2">
      <c r="B17492"/>
    </row>
    <row r="17493" spans="2:2">
      <c r="B17493"/>
    </row>
    <row r="17494" spans="2:2">
      <c r="B17494"/>
    </row>
    <row r="17495" spans="2:2">
      <c r="B17495"/>
    </row>
    <row r="17496" spans="2:2">
      <c r="B17496"/>
    </row>
    <row r="17497" spans="2:2">
      <c r="B17497"/>
    </row>
    <row r="17498" spans="2:2">
      <c r="B17498"/>
    </row>
    <row r="17499" spans="2:2">
      <c r="B17499"/>
    </row>
    <row r="17500" spans="2:2">
      <c r="B17500"/>
    </row>
    <row r="17501" spans="2:2">
      <c r="B17501"/>
    </row>
    <row r="17502" spans="2:2">
      <c r="B17502"/>
    </row>
    <row r="17503" spans="2:2">
      <c r="B17503"/>
    </row>
    <row r="17504" spans="2:2">
      <c r="B17504"/>
    </row>
    <row r="17505" spans="2:2">
      <c r="B17505"/>
    </row>
    <row r="17506" spans="2:2">
      <c r="B17506"/>
    </row>
    <row r="17507" spans="2:2">
      <c r="B17507"/>
    </row>
    <row r="17508" spans="2:2">
      <c r="B17508"/>
    </row>
    <row r="17509" spans="2:2">
      <c r="B17509"/>
    </row>
    <row r="17510" spans="2:2">
      <c r="B17510"/>
    </row>
    <row r="17511" spans="2:2">
      <c r="B17511"/>
    </row>
    <row r="17512" spans="2:2">
      <c r="B17512"/>
    </row>
    <row r="17513" spans="2:2">
      <c r="B17513"/>
    </row>
    <row r="17514" spans="2:2">
      <c r="B17514"/>
    </row>
    <row r="17515" spans="2:2">
      <c r="B17515"/>
    </row>
    <row r="17516" spans="2:2">
      <c r="B17516"/>
    </row>
    <row r="17517" spans="2:2">
      <c r="B17517"/>
    </row>
    <row r="17518" spans="2:2">
      <c r="B17518"/>
    </row>
    <row r="17519" spans="2:2">
      <c r="B17519"/>
    </row>
    <row r="17520" spans="2:2">
      <c r="B17520"/>
    </row>
    <row r="17521" spans="2:2">
      <c r="B17521"/>
    </row>
    <row r="17522" spans="2:2">
      <c r="B17522"/>
    </row>
    <row r="17523" spans="2:2">
      <c r="B17523"/>
    </row>
    <row r="17524" spans="2:2">
      <c r="B17524"/>
    </row>
    <row r="17525" spans="2:2">
      <c r="B17525"/>
    </row>
    <row r="17526" spans="2:2">
      <c r="B17526"/>
    </row>
    <row r="17527" spans="2:2">
      <c r="B17527"/>
    </row>
    <row r="17528" spans="2:2">
      <c r="B17528"/>
    </row>
    <row r="17529" spans="2:2">
      <c r="B17529"/>
    </row>
    <row r="17530" spans="2:2">
      <c r="B17530"/>
    </row>
    <row r="17531" spans="2:2">
      <c r="B17531"/>
    </row>
    <row r="17532" spans="2:2">
      <c r="B17532"/>
    </row>
    <row r="17533" spans="2:2">
      <c r="B17533"/>
    </row>
    <row r="17534" spans="2:2">
      <c r="B17534"/>
    </row>
    <row r="17535" spans="2:2">
      <c r="B17535"/>
    </row>
    <row r="17536" spans="2:2">
      <c r="B17536"/>
    </row>
    <row r="17537" spans="2:2">
      <c r="B17537"/>
    </row>
    <row r="17538" spans="2:2">
      <c r="B17538"/>
    </row>
    <row r="17539" spans="2:2">
      <c r="B17539"/>
    </row>
    <row r="17540" spans="2:2">
      <c r="B17540"/>
    </row>
    <row r="17541" spans="2:2">
      <c r="B17541"/>
    </row>
    <row r="17542" spans="2:2">
      <c r="B17542"/>
    </row>
    <row r="17543" spans="2:2">
      <c r="B17543"/>
    </row>
    <row r="17544" spans="2:2">
      <c r="B17544"/>
    </row>
    <row r="17545" spans="2:2">
      <c r="B17545"/>
    </row>
    <row r="17546" spans="2:2">
      <c r="B17546"/>
    </row>
    <row r="17547" spans="2:2">
      <c r="B17547"/>
    </row>
    <row r="17548" spans="2:2">
      <c r="B17548"/>
    </row>
    <row r="17549" spans="2:2">
      <c r="B17549"/>
    </row>
    <row r="17550" spans="2:2">
      <c r="B17550"/>
    </row>
    <row r="17551" spans="2:2">
      <c r="B17551"/>
    </row>
    <row r="17552" spans="2:2">
      <c r="B17552"/>
    </row>
    <row r="17553" spans="2:2">
      <c r="B17553"/>
    </row>
    <row r="17554" spans="2:2">
      <c r="B17554"/>
    </row>
    <row r="17555" spans="2:2">
      <c r="B17555"/>
    </row>
    <row r="17556" spans="2:2">
      <c r="B17556"/>
    </row>
    <row r="17557" spans="2:2">
      <c r="B17557"/>
    </row>
    <row r="17558" spans="2:2">
      <c r="B17558"/>
    </row>
    <row r="17559" spans="2:2">
      <c r="B17559"/>
    </row>
    <row r="17560" spans="2:2">
      <c r="B17560"/>
    </row>
    <row r="17561" spans="2:2">
      <c r="B17561"/>
    </row>
    <row r="17562" spans="2:2">
      <c r="B17562"/>
    </row>
    <row r="17563" spans="2:2">
      <c r="B17563"/>
    </row>
    <row r="17564" spans="2:2">
      <c r="B17564"/>
    </row>
    <row r="17565" spans="2:2">
      <c r="B17565"/>
    </row>
    <row r="17566" spans="2:2">
      <c r="B17566"/>
    </row>
    <row r="17567" spans="2:2">
      <c r="B17567"/>
    </row>
    <row r="17568" spans="2:2">
      <c r="B17568"/>
    </row>
    <row r="17569" spans="2:2">
      <c r="B17569"/>
    </row>
    <row r="17570" spans="2:2">
      <c r="B17570"/>
    </row>
    <row r="17571" spans="2:2">
      <c r="B17571"/>
    </row>
    <row r="17572" spans="2:2">
      <c r="B17572"/>
    </row>
    <row r="17573" spans="2:2">
      <c r="B17573"/>
    </row>
    <row r="17574" spans="2:2">
      <c r="B17574"/>
    </row>
    <row r="17575" spans="2:2">
      <c r="B17575"/>
    </row>
    <row r="17576" spans="2:2">
      <c r="B17576"/>
    </row>
    <row r="17577" spans="2:2">
      <c r="B17577"/>
    </row>
    <row r="17578" spans="2:2">
      <c r="B17578"/>
    </row>
    <row r="17579" spans="2:2">
      <c r="B17579"/>
    </row>
    <row r="17580" spans="2:2">
      <c r="B17580"/>
    </row>
    <row r="17581" spans="2:2">
      <c r="B17581"/>
    </row>
    <row r="17582" spans="2:2">
      <c r="B17582"/>
    </row>
    <row r="17583" spans="2:2">
      <c r="B17583"/>
    </row>
    <row r="17584" spans="2:2">
      <c r="B17584"/>
    </row>
    <row r="17585" spans="2:2">
      <c r="B17585"/>
    </row>
    <row r="17586" spans="2:2">
      <c r="B17586"/>
    </row>
    <row r="17587" spans="2:2">
      <c r="B17587"/>
    </row>
    <row r="17588" spans="2:2">
      <c r="B17588"/>
    </row>
    <row r="17589" spans="2:2">
      <c r="B17589"/>
    </row>
    <row r="17590" spans="2:2">
      <c r="B17590"/>
    </row>
    <row r="17591" spans="2:2">
      <c r="B17591"/>
    </row>
    <row r="17592" spans="2:2">
      <c r="B17592"/>
    </row>
    <row r="17593" spans="2:2">
      <c r="B17593"/>
    </row>
    <row r="17594" spans="2:2">
      <c r="B17594"/>
    </row>
    <row r="17595" spans="2:2">
      <c r="B17595"/>
    </row>
    <row r="17596" spans="2:2">
      <c r="B17596"/>
    </row>
    <row r="17597" spans="2:2">
      <c r="B17597"/>
    </row>
    <row r="17598" spans="2:2">
      <c r="B17598"/>
    </row>
    <row r="17599" spans="2:2">
      <c r="B17599"/>
    </row>
    <row r="17600" spans="2:2">
      <c r="B17600"/>
    </row>
    <row r="17601" spans="2:2">
      <c r="B17601"/>
    </row>
    <row r="17602" spans="2:2">
      <c r="B17602"/>
    </row>
    <row r="17603" spans="2:2">
      <c r="B17603"/>
    </row>
    <row r="17604" spans="2:2">
      <c r="B17604"/>
    </row>
    <row r="17605" spans="2:2">
      <c r="B17605"/>
    </row>
    <row r="17606" spans="2:2">
      <c r="B17606"/>
    </row>
    <row r="17607" spans="2:2">
      <c r="B17607"/>
    </row>
    <row r="17608" spans="2:2">
      <c r="B17608"/>
    </row>
    <row r="17609" spans="2:2">
      <c r="B17609"/>
    </row>
    <row r="17610" spans="2:2">
      <c r="B17610"/>
    </row>
    <row r="17611" spans="2:2">
      <c r="B17611"/>
    </row>
    <row r="17612" spans="2:2">
      <c r="B17612"/>
    </row>
    <row r="17613" spans="2:2">
      <c r="B17613"/>
    </row>
    <row r="17614" spans="2:2">
      <c r="B17614"/>
    </row>
    <row r="17615" spans="2:2">
      <c r="B17615"/>
    </row>
    <row r="17616" spans="2:2">
      <c r="B17616"/>
    </row>
    <row r="17617" spans="2:2">
      <c r="B17617"/>
    </row>
    <row r="17618" spans="2:2">
      <c r="B17618"/>
    </row>
    <row r="17619" spans="2:2">
      <c r="B17619"/>
    </row>
    <row r="17620" spans="2:2">
      <c r="B17620"/>
    </row>
    <row r="17621" spans="2:2">
      <c r="B17621"/>
    </row>
    <row r="17622" spans="2:2">
      <c r="B17622"/>
    </row>
    <row r="17623" spans="2:2">
      <c r="B17623"/>
    </row>
    <row r="17624" spans="2:2">
      <c r="B17624"/>
    </row>
    <row r="17625" spans="2:2">
      <c r="B17625"/>
    </row>
    <row r="17626" spans="2:2">
      <c r="B17626"/>
    </row>
    <row r="17627" spans="2:2">
      <c r="B17627"/>
    </row>
    <row r="17628" spans="2:2">
      <c r="B17628"/>
    </row>
    <row r="17629" spans="2:2">
      <c r="B17629"/>
    </row>
    <row r="17630" spans="2:2">
      <c r="B17630"/>
    </row>
    <row r="17631" spans="2:2">
      <c r="B17631"/>
    </row>
    <row r="17632" spans="2:2">
      <c r="B17632"/>
    </row>
    <row r="17633" spans="2:2">
      <c r="B17633"/>
    </row>
    <row r="17634" spans="2:2">
      <c r="B17634"/>
    </row>
    <row r="17635" spans="2:2">
      <c r="B17635"/>
    </row>
    <row r="17636" spans="2:2">
      <c r="B17636"/>
    </row>
    <row r="17637" spans="2:2">
      <c r="B17637"/>
    </row>
    <row r="17638" spans="2:2">
      <c r="B17638"/>
    </row>
    <row r="17639" spans="2:2">
      <c r="B17639"/>
    </row>
    <row r="17640" spans="2:2">
      <c r="B17640"/>
    </row>
    <row r="17641" spans="2:2">
      <c r="B17641"/>
    </row>
    <row r="17642" spans="2:2">
      <c r="B17642"/>
    </row>
    <row r="17643" spans="2:2">
      <c r="B17643"/>
    </row>
    <row r="17644" spans="2:2">
      <c r="B17644"/>
    </row>
    <row r="17645" spans="2:2">
      <c r="B17645"/>
    </row>
    <row r="17646" spans="2:2">
      <c r="B17646"/>
    </row>
    <row r="17647" spans="2:2">
      <c r="B17647"/>
    </row>
    <row r="17648" spans="2:2">
      <c r="B17648"/>
    </row>
    <row r="17649" spans="2:2">
      <c r="B17649"/>
    </row>
    <row r="17650" spans="2:2">
      <c r="B17650"/>
    </row>
    <row r="17651" spans="2:2">
      <c r="B17651"/>
    </row>
    <row r="17652" spans="2:2">
      <c r="B17652"/>
    </row>
    <row r="17653" spans="2:2">
      <c r="B17653"/>
    </row>
    <row r="17654" spans="2:2">
      <c r="B17654"/>
    </row>
    <row r="17655" spans="2:2">
      <c r="B17655"/>
    </row>
    <row r="17656" spans="2:2">
      <c r="B17656"/>
    </row>
    <row r="17657" spans="2:2">
      <c r="B17657"/>
    </row>
    <row r="17658" spans="2:2">
      <c r="B17658"/>
    </row>
    <row r="17659" spans="2:2">
      <c r="B17659"/>
    </row>
    <row r="17660" spans="2:2">
      <c r="B17660"/>
    </row>
    <row r="17661" spans="2:2">
      <c r="B17661"/>
    </row>
    <row r="17662" spans="2:2">
      <c r="B17662"/>
    </row>
    <row r="17663" spans="2:2">
      <c r="B17663"/>
    </row>
    <row r="17664" spans="2:2">
      <c r="B17664"/>
    </row>
    <row r="17665" spans="2:2">
      <c r="B17665"/>
    </row>
    <row r="17666" spans="2:2">
      <c r="B17666"/>
    </row>
    <row r="17667" spans="2:2">
      <c r="B17667"/>
    </row>
    <row r="17668" spans="2:2">
      <c r="B17668"/>
    </row>
    <row r="17669" spans="2:2">
      <c r="B17669"/>
    </row>
    <row r="17670" spans="2:2">
      <c r="B17670"/>
    </row>
    <row r="17671" spans="2:2">
      <c r="B17671"/>
    </row>
    <row r="17672" spans="2:2">
      <c r="B17672"/>
    </row>
    <row r="17673" spans="2:2">
      <c r="B17673"/>
    </row>
    <row r="17674" spans="2:2">
      <c r="B17674"/>
    </row>
    <row r="17675" spans="2:2">
      <c r="B17675"/>
    </row>
    <row r="17676" spans="2:2">
      <c r="B17676"/>
    </row>
    <row r="17677" spans="2:2">
      <c r="B17677"/>
    </row>
    <row r="17678" spans="2:2">
      <c r="B17678"/>
    </row>
    <row r="17679" spans="2:2">
      <c r="B17679"/>
    </row>
    <row r="17680" spans="2:2">
      <c r="B17680"/>
    </row>
    <row r="17681" spans="2:2">
      <c r="B17681"/>
    </row>
    <row r="17682" spans="2:2">
      <c r="B17682"/>
    </row>
    <row r="17683" spans="2:2">
      <c r="B17683"/>
    </row>
    <row r="17684" spans="2:2">
      <c r="B17684"/>
    </row>
    <row r="17685" spans="2:2">
      <c r="B17685"/>
    </row>
    <row r="17686" spans="2:2">
      <c r="B17686"/>
    </row>
    <row r="17687" spans="2:2">
      <c r="B17687"/>
    </row>
    <row r="17688" spans="2:2">
      <c r="B17688"/>
    </row>
    <row r="17689" spans="2:2">
      <c r="B17689"/>
    </row>
    <row r="17690" spans="2:2">
      <c r="B17690"/>
    </row>
    <row r="17691" spans="2:2">
      <c r="B17691"/>
    </row>
    <row r="17692" spans="2:2">
      <c r="B17692"/>
    </row>
    <row r="17693" spans="2:2">
      <c r="B17693"/>
    </row>
    <row r="17694" spans="2:2">
      <c r="B17694"/>
    </row>
    <row r="17695" spans="2:2">
      <c r="B17695"/>
    </row>
    <row r="17696" spans="2:2">
      <c r="B17696"/>
    </row>
    <row r="17697" spans="2:2">
      <c r="B17697"/>
    </row>
    <row r="17698" spans="2:2">
      <c r="B17698"/>
    </row>
    <row r="17699" spans="2:2">
      <c r="B17699"/>
    </row>
    <row r="17700" spans="2:2">
      <c r="B17700"/>
    </row>
    <row r="17701" spans="2:2">
      <c r="B17701"/>
    </row>
    <row r="17702" spans="2:2">
      <c r="B17702"/>
    </row>
    <row r="17703" spans="2:2">
      <c r="B17703"/>
    </row>
    <row r="17704" spans="2:2">
      <c r="B17704"/>
    </row>
    <row r="17705" spans="2:2">
      <c r="B17705"/>
    </row>
    <row r="17706" spans="2:2">
      <c r="B17706"/>
    </row>
    <row r="17707" spans="2:2">
      <c r="B17707"/>
    </row>
    <row r="17708" spans="2:2">
      <c r="B17708"/>
    </row>
    <row r="17709" spans="2:2">
      <c r="B17709"/>
    </row>
    <row r="17710" spans="2:2">
      <c r="B17710"/>
    </row>
    <row r="17711" spans="2:2">
      <c r="B17711"/>
    </row>
    <row r="17712" spans="2:2">
      <c r="B17712"/>
    </row>
    <row r="17713" spans="2:2">
      <c r="B17713"/>
    </row>
    <row r="17714" spans="2:2">
      <c r="B17714"/>
    </row>
    <row r="17715" spans="2:2">
      <c r="B17715"/>
    </row>
    <row r="17716" spans="2:2">
      <c r="B17716"/>
    </row>
    <row r="17717" spans="2:2">
      <c r="B17717"/>
    </row>
    <row r="17718" spans="2:2">
      <c r="B17718"/>
    </row>
    <row r="17719" spans="2:2">
      <c r="B17719"/>
    </row>
    <row r="17720" spans="2:2">
      <c r="B17720"/>
    </row>
    <row r="17721" spans="2:2">
      <c r="B17721"/>
    </row>
    <row r="17722" spans="2:2">
      <c r="B17722"/>
    </row>
    <row r="17723" spans="2:2">
      <c r="B17723"/>
    </row>
    <row r="17724" spans="2:2">
      <c r="B17724"/>
    </row>
    <row r="17725" spans="2:2">
      <c r="B17725"/>
    </row>
    <row r="17726" spans="2:2">
      <c r="B17726"/>
    </row>
    <row r="17727" spans="2:2">
      <c r="B17727"/>
    </row>
    <row r="17728" spans="2:2">
      <c r="B17728"/>
    </row>
    <row r="17729" spans="2:2">
      <c r="B17729"/>
    </row>
    <row r="17730" spans="2:2">
      <c r="B17730"/>
    </row>
    <row r="17731" spans="2:2">
      <c r="B17731"/>
    </row>
    <row r="17732" spans="2:2">
      <c r="B17732"/>
    </row>
    <row r="17733" spans="2:2">
      <c r="B17733"/>
    </row>
    <row r="17734" spans="2:2">
      <c r="B17734"/>
    </row>
    <row r="17735" spans="2:2">
      <c r="B17735"/>
    </row>
    <row r="17736" spans="2:2">
      <c r="B17736"/>
    </row>
    <row r="17737" spans="2:2">
      <c r="B17737"/>
    </row>
    <row r="17738" spans="2:2">
      <c r="B17738"/>
    </row>
    <row r="17739" spans="2:2">
      <c r="B17739"/>
    </row>
    <row r="17740" spans="2:2">
      <c r="B17740"/>
    </row>
    <row r="17741" spans="2:2">
      <c r="B17741"/>
    </row>
    <row r="17742" spans="2:2">
      <c r="B17742"/>
    </row>
    <row r="17743" spans="2:2">
      <c r="B17743"/>
    </row>
    <row r="17744" spans="2:2">
      <c r="B17744"/>
    </row>
    <row r="17745" spans="2:2">
      <c r="B17745"/>
    </row>
    <row r="17746" spans="2:2">
      <c r="B17746"/>
    </row>
    <row r="17747" spans="2:2">
      <c r="B17747"/>
    </row>
    <row r="17748" spans="2:2">
      <c r="B17748"/>
    </row>
    <row r="17749" spans="2:2">
      <c r="B17749"/>
    </row>
    <row r="17750" spans="2:2">
      <c r="B17750"/>
    </row>
    <row r="17751" spans="2:2">
      <c r="B17751"/>
    </row>
    <row r="17752" spans="2:2">
      <c r="B17752"/>
    </row>
    <row r="17753" spans="2:2">
      <c r="B17753"/>
    </row>
    <row r="17754" spans="2:2">
      <c r="B17754"/>
    </row>
    <row r="17755" spans="2:2">
      <c r="B17755"/>
    </row>
    <row r="17756" spans="2:2">
      <c r="B17756"/>
    </row>
    <row r="17757" spans="2:2">
      <c r="B17757"/>
    </row>
    <row r="17758" spans="2:2">
      <c r="B17758"/>
    </row>
    <row r="17759" spans="2:2">
      <c r="B17759"/>
    </row>
    <row r="17760" spans="2:2">
      <c r="B17760"/>
    </row>
    <row r="17761" spans="2:2">
      <c r="B17761"/>
    </row>
    <row r="17762" spans="2:2">
      <c r="B17762"/>
    </row>
    <row r="17763" spans="2:2">
      <c r="B17763"/>
    </row>
    <row r="17764" spans="2:2">
      <c r="B17764"/>
    </row>
    <row r="17765" spans="2:2">
      <c r="B17765"/>
    </row>
    <row r="17766" spans="2:2">
      <c r="B17766"/>
    </row>
    <row r="17767" spans="2:2">
      <c r="B17767"/>
    </row>
    <row r="17768" spans="2:2">
      <c r="B17768"/>
    </row>
    <row r="17769" spans="2:2">
      <c r="B17769"/>
    </row>
    <row r="17770" spans="2:2">
      <c r="B17770"/>
    </row>
    <row r="17771" spans="2:2">
      <c r="B17771"/>
    </row>
    <row r="17772" spans="2:2">
      <c r="B17772"/>
    </row>
    <row r="17773" spans="2:2">
      <c r="B17773"/>
    </row>
    <row r="17774" spans="2:2">
      <c r="B17774"/>
    </row>
    <row r="17775" spans="2:2">
      <c r="B17775"/>
    </row>
    <row r="17776" spans="2:2">
      <c r="B17776"/>
    </row>
    <row r="17777" spans="2:2">
      <c r="B17777"/>
    </row>
    <row r="17778" spans="2:2">
      <c r="B17778"/>
    </row>
    <row r="17779" spans="2:2">
      <c r="B17779"/>
    </row>
    <row r="17780" spans="2:2">
      <c r="B17780"/>
    </row>
    <row r="17781" spans="2:2">
      <c r="B17781"/>
    </row>
    <row r="17782" spans="2:2">
      <c r="B17782"/>
    </row>
    <row r="17783" spans="2:2">
      <c r="B17783"/>
    </row>
    <row r="17784" spans="2:2">
      <c r="B17784"/>
    </row>
    <row r="17785" spans="2:2">
      <c r="B17785"/>
    </row>
    <row r="17786" spans="2:2">
      <c r="B17786"/>
    </row>
    <row r="17787" spans="2:2">
      <c r="B17787"/>
    </row>
    <row r="17788" spans="2:2">
      <c r="B17788"/>
    </row>
    <row r="17789" spans="2:2">
      <c r="B17789"/>
    </row>
    <row r="17790" spans="2:2">
      <c r="B17790"/>
    </row>
    <row r="17791" spans="2:2">
      <c r="B17791"/>
    </row>
    <row r="17792" spans="2:2">
      <c r="B17792"/>
    </row>
    <row r="17793" spans="2:2">
      <c r="B17793"/>
    </row>
    <row r="17794" spans="2:2">
      <c r="B17794"/>
    </row>
    <row r="17795" spans="2:2">
      <c r="B17795"/>
    </row>
    <row r="17796" spans="2:2">
      <c r="B17796"/>
    </row>
    <row r="17797" spans="2:2">
      <c r="B17797"/>
    </row>
    <row r="17798" spans="2:2">
      <c r="B17798"/>
    </row>
    <row r="17799" spans="2:2">
      <c r="B17799"/>
    </row>
    <row r="17800" spans="2:2">
      <c r="B17800"/>
    </row>
    <row r="17801" spans="2:2">
      <c r="B17801"/>
    </row>
    <row r="17802" spans="2:2">
      <c r="B17802"/>
    </row>
    <row r="17803" spans="2:2">
      <c r="B17803"/>
    </row>
    <row r="17804" spans="2:2">
      <c r="B17804"/>
    </row>
    <row r="17805" spans="2:2">
      <c r="B17805"/>
    </row>
    <row r="17806" spans="2:2">
      <c r="B17806"/>
    </row>
    <row r="17807" spans="2:2">
      <c r="B17807"/>
    </row>
    <row r="17808" spans="2:2">
      <c r="B17808"/>
    </row>
    <row r="17809" spans="2:2">
      <c r="B17809"/>
    </row>
    <row r="17810" spans="2:2">
      <c r="B17810"/>
    </row>
    <row r="17811" spans="2:2">
      <c r="B17811"/>
    </row>
    <row r="17812" spans="2:2">
      <c r="B17812"/>
    </row>
    <row r="17813" spans="2:2">
      <c r="B17813"/>
    </row>
    <row r="17814" spans="2:2">
      <c r="B17814"/>
    </row>
    <row r="17815" spans="2:2">
      <c r="B17815"/>
    </row>
    <row r="17816" spans="2:2">
      <c r="B17816"/>
    </row>
    <row r="17817" spans="2:2">
      <c r="B17817"/>
    </row>
    <row r="17818" spans="2:2">
      <c r="B17818"/>
    </row>
    <row r="17819" spans="2:2">
      <c r="B17819"/>
    </row>
    <row r="17820" spans="2:2">
      <c r="B17820"/>
    </row>
    <row r="17821" spans="2:2">
      <c r="B17821"/>
    </row>
    <row r="17822" spans="2:2">
      <c r="B17822"/>
    </row>
    <row r="17823" spans="2:2">
      <c r="B17823"/>
    </row>
    <row r="17824" spans="2:2">
      <c r="B17824"/>
    </row>
    <row r="17825" spans="2:2">
      <c r="B17825"/>
    </row>
    <row r="17826" spans="2:2">
      <c r="B17826"/>
    </row>
    <row r="17827" spans="2:2">
      <c r="B17827"/>
    </row>
    <row r="17828" spans="2:2">
      <c r="B17828"/>
    </row>
    <row r="17829" spans="2:2">
      <c r="B17829"/>
    </row>
    <row r="17830" spans="2:2">
      <c r="B17830"/>
    </row>
    <row r="17831" spans="2:2">
      <c r="B17831"/>
    </row>
    <row r="17832" spans="2:2">
      <c r="B17832"/>
    </row>
    <row r="17833" spans="2:2">
      <c r="B17833"/>
    </row>
    <row r="17834" spans="2:2">
      <c r="B17834"/>
    </row>
    <row r="17835" spans="2:2">
      <c r="B17835"/>
    </row>
    <row r="17836" spans="2:2">
      <c r="B17836"/>
    </row>
    <row r="17837" spans="2:2">
      <c r="B17837"/>
    </row>
    <row r="17838" spans="2:2">
      <c r="B17838"/>
    </row>
    <row r="17839" spans="2:2">
      <c r="B17839"/>
    </row>
    <row r="17840" spans="2:2">
      <c r="B17840"/>
    </row>
    <row r="17841" spans="2:2">
      <c r="B17841"/>
    </row>
    <row r="17842" spans="2:2">
      <c r="B17842"/>
    </row>
    <row r="17843" spans="2:2">
      <c r="B17843"/>
    </row>
    <row r="17844" spans="2:2">
      <c r="B17844"/>
    </row>
    <row r="17845" spans="2:2">
      <c r="B17845"/>
    </row>
    <row r="17846" spans="2:2">
      <c r="B17846"/>
    </row>
    <row r="17847" spans="2:2">
      <c r="B17847"/>
    </row>
    <row r="17848" spans="2:2">
      <c r="B17848"/>
    </row>
    <row r="17849" spans="2:2">
      <c r="B17849"/>
    </row>
    <row r="17850" spans="2:2">
      <c r="B17850"/>
    </row>
    <row r="17851" spans="2:2">
      <c r="B17851"/>
    </row>
    <row r="17852" spans="2:2">
      <c r="B17852"/>
    </row>
    <row r="17853" spans="2:2">
      <c r="B17853"/>
    </row>
    <row r="17854" spans="2:2">
      <c r="B17854"/>
    </row>
    <row r="17855" spans="2:2">
      <c r="B17855"/>
    </row>
    <row r="17856" spans="2:2">
      <c r="B17856"/>
    </row>
    <row r="17857" spans="2:2">
      <c r="B17857"/>
    </row>
    <row r="17858" spans="2:2">
      <c r="B17858"/>
    </row>
    <row r="17859" spans="2:2">
      <c r="B17859"/>
    </row>
    <row r="17860" spans="2:2">
      <c r="B17860"/>
    </row>
    <row r="17861" spans="2:2">
      <c r="B17861"/>
    </row>
    <row r="17862" spans="2:2">
      <c r="B17862"/>
    </row>
    <row r="17863" spans="2:2">
      <c r="B17863"/>
    </row>
    <row r="17864" spans="2:2">
      <c r="B17864"/>
    </row>
    <row r="17865" spans="2:2">
      <c r="B17865"/>
    </row>
    <row r="17866" spans="2:2">
      <c r="B17866"/>
    </row>
    <row r="17867" spans="2:2">
      <c r="B17867"/>
    </row>
    <row r="17868" spans="2:2">
      <c r="B17868"/>
    </row>
    <row r="17869" spans="2:2">
      <c r="B17869"/>
    </row>
    <row r="17870" spans="2:2">
      <c r="B17870"/>
    </row>
    <row r="17871" spans="2:2">
      <c r="B17871"/>
    </row>
    <row r="17872" spans="2:2">
      <c r="B17872"/>
    </row>
    <row r="17873" spans="2:2">
      <c r="B17873"/>
    </row>
    <row r="17874" spans="2:2">
      <c r="B17874"/>
    </row>
    <row r="17875" spans="2:2">
      <c r="B17875"/>
    </row>
    <row r="17876" spans="2:2">
      <c r="B17876"/>
    </row>
    <row r="17877" spans="2:2">
      <c r="B17877"/>
    </row>
    <row r="17878" spans="2:2">
      <c r="B17878"/>
    </row>
    <row r="17879" spans="2:2">
      <c r="B17879"/>
    </row>
    <row r="17880" spans="2:2">
      <c r="B17880"/>
    </row>
    <row r="17881" spans="2:2">
      <c r="B17881"/>
    </row>
    <row r="17882" spans="2:2">
      <c r="B17882"/>
    </row>
    <row r="17883" spans="2:2">
      <c r="B17883"/>
    </row>
    <row r="17884" spans="2:2">
      <c r="B17884"/>
    </row>
    <row r="17885" spans="2:2">
      <c r="B17885"/>
    </row>
    <row r="17886" spans="2:2">
      <c r="B17886"/>
    </row>
    <row r="17887" spans="2:2">
      <c r="B17887"/>
    </row>
    <row r="17888" spans="2:2">
      <c r="B17888"/>
    </row>
    <row r="17889" spans="2:2">
      <c r="B17889"/>
    </row>
    <row r="17890" spans="2:2">
      <c r="B17890"/>
    </row>
    <row r="17891" spans="2:2">
      <c r="B17891"/>
    </row>
    <row r="17892" spans="2:2">
      <c r="B17892"/>
    </row>
    <row r="17893" spans="2:2">
      <c r="B17893"/>
    </row>
    <row r="17894" spans="2:2">
      <c r="B17894"/>
    </row>
    <row r="17895" spans="2:2">
      <c r="B17895"/>
    </row>
    <row r="17896" spans="2:2">
      <c r="B17896"/>
    </row>
    <row r="17897" spans="2:2">
      <c r="B17897"/>
    </row>
    <row r="17898" spans="2:2">
      <c r="B17898"/>
    </row>
    <row r="17899" spans="2:2">
      <c r="B17899"/>
    </row>
    <row r="17900" spans="2:2">
      <c r="B17900"/>
    </row>
    <row r="17901" spans="2:2">
      <c r="B17901"/>
    </row>
    <row r="17902" spans="2:2">
      <c r="B17902"/>
    </row>
    <row r="17903" spans="2:2">
      <c r="B17903"/>
    </row>
    <row r="17904" spans="2:2">
      <c r="B17904"/>
    </row>
    <row r="17905" spans="2:2">
      <c r="B17905"/>
    </row>
    <row r="17906" spans="2:2">
      <c r="B17906"/>
    </row>
    <row r="17907" spans="2:2">
      <c r="B17907"/>
    </row>
    <row r="17908" spans="2:2">
      <c r="B17908"/>
    </row>
    <row r="17909" spans="2:2">
      <c r="B17909"/>
    </row>
    <row r="17910" spans="2:2">
      <c r="B17910"/>
    </row>
    <row r="17911" spans="2:2">
      <c r="B17911"/>
    </row>
    <row r="17912" spans="2:2">
      <c r="B17912"/>
    </row>
    <row r="17913" spans="2:2">
      <c r="B17913"/>
    </row>
    <row r="17914" spans="2:2">
      <c r="B17914"/>
    </row>
    <row r="17915" spans="2:2">
      <c r="B17915"/>
    </row>
    <row r="17916" spans="2:2">
      <c r="B17916"/>
    </row>
    <row r="17917" spans="2:2">
      <c r="B17917"/>
    </row>
    <row r="17918" spans="2:2">
      <c r="B17918"/>
    </row>
    <row r="17919" spans="2:2">
      <c r="B17919"/>
    </row>
    <row r="17920" spans="2:2">
      <c r="B17920"/>
    </row>
    <row r="17921" spans="2:2">
      <c r="B17921"/>
    </row>
    <row r="17922" spans="2:2">
      <c r="B17922"/>
    </row>
    <row r="17923" spans="2:2">
      <c r="B17923"/>
    </row>
    <row r="17924" spans="2:2">
      <c r="B17924"/>
    </row>
    <row r="17925" spans="2:2">
      <c r="B17925"/>
    </row>
    <row r="17926" spans="2:2">
      <c r="B17926"/>
    </row>
    <row r="17927" spans="2:2">
      <c r="B17927"/>
    </row>
    <row r="17928" spans="2:2">
      <c r="B17928"/>
    </row>
    <row r="17929" spans="2:2">
      <c r="B17929"/>
    </row>
    <row r="17930" spans="2:2">
      <c r="B17930"/>
    </row>
    <row r="17931" spans="2:2">
      <c r="B17931"/>
    </row>
    <row r="17932" spans="2:2">
      <c r="B17932"/>
    </row>
    <row r="17933" spans="2:2">
      <c r="B17933"/>
    </row>
    <row r="17934" spans="2:2">
      <c r="B17934"/>
    </row>
    <row r="17935" spans="2:2">
      <c r="B17935"/>
    </row>
    <row r="17936" spans="2:2">
      <c r="B17936"/>
    </row>
    <row r="17937" spans="2:2">
      <c r="B17937"/>
    </row>
    <row r="17938" spans="2:2">
      <c r="B17938"/>
    </row>
    <row r="17939" spans="2:2">
      <c r="B17939"/>
    </row>
    <row r="17940" spans="2:2">
      <c r="B17940"/>
    </row>
    <row r="17941" spans="2:2">
      <c r="B17941"/>
    </row>
    <row r="17942" spans="2:2">
      <c r="B17942"/>
    </row>
    <row r="17943" spans="2:2">
      <c r="B17943"/>
    </row>
    <row r="17944" spans="2:2">
      <c r="B17944"/>
    </row>
    <row r="17945" spans="2:2">
      <c r="B17945"/>
    </row>
    <row r="17946" spans="2:2">
      <c r="B17946"/>
    </row>
    <row r="17947" spans="2:2">
      <c r="B17947"/>
    </row>
    <row r="17948" spans="2:2">
      <c r="B17948"/>
    </row>
    <row r="17949" spans="2:2">
      <c r="B17949"/>
    </row>
    <row r="17950" spans="2:2">
      <c r="B17950"/>
    </row>
    <row r="17951" spans="2:2">
      <c r="B17951"/>
    </row>
    <row r="17952" spans="2:2">
      <c r="B17952"/>
    </row>
    <row r="17953" spans="2:2">
      <c r="B17953"/>
    </row>
    <row r="17954" spans="2:2">
      <c r="B17954"/>
    </row>
    <row r="17955" spans="2:2">
      <c r="B17955"/>
    </row>
    <row r="17956" spans="2:2">
      <c r="B17956"/>
    </row>
    <row r="17957" spans="2:2">
      <c r="B17957"/>
    </row>
    <row r="17958" spans="2:2">
      <c r="B17958"/>
    </row>
    <row r="17959" spans="2:2">
      <c r="B17959"/>
    </row>
    <row r="17960" spans="2:2">
      <c r="B17960"/>
    </row>
    <row r="17961" spans="2:2">
      <c r="B17961"/>
    </row>
    <row r="17962" spans="2:2">
      <c r="B17962"/>
    </row>
    <row r="17963" spans="2:2">
      <c r="B17963"/>
    </row>
    <row r="17964" spans="2:2">
      <c r="B17964"/>
    </row>
    <row r="17965" spans="2:2">
      <c r="B17965"/>
    </row>
    <row r="17966" spans="2:2">
      <c r="B17966"/>
    </row>
    <row r="17967" spans="2:2">
      <c r="B17967"/>
    </row>
    <row r="17968" spans="2:2">
      <c r="B17968"/>
    </row>
    <row r="17969" spans="2:2">
      <c r="B17969"/>
    </row>
    <row r="17970" spans="2:2">
      <c r="B17970"/>
    </row>
    <row r="17971" spans="2:2">
      <c r="B17971"/>
    </row>
    <row r="17972" spans="2:2">
      <c r="B17972"/>
    </row>
    <row r="17973" spans="2:2">
      <c r="B17973"/>
    </row>
    <row r="17974" spans="2:2">
      <c r="B17974"/>
    </row>
    <row r="17975" spans="2:2">
      <c r="B17975"/>
    </row>
    <row r="17976" spans="2:2">
      <c r="B17976"/>
    </row>
    <row r="17977" spans="2:2">
      <c r="B17977"/>
    </row>
    <row r="17978" spans="2:2">
      <c r="B17978"/>
    </row>
    <row r="17979" spans="2:2">
      <c r="B17979"/>
    </row>
    <row r="17980" spans="2:2">
      <c r="B17980"/>
    </row>
    <row r="17981" spans="2:2">
      <c r="B17981"/>
    </row>
    <row r="17982" spans="2:2">
      <c r="B17982"/>
    </row>
    <row r="17983" spans="2:2">
      <c r="B17983"/>
    </row>
    <row r="17984" spans="2:2">
      <c r="B17984"/>
    </row>
    <row r="17985" spans="2:2">
      <c r="B17985"/>
    </row>
    <row r="17986" spans="2:2">
      <c r="B17986"/>
    </row>
    <row r="17987" spans="2:2">
      <c r="B17987"/>
    </row>
    <row r="17988" spans="2:2">
      <c r="B17988"/>
    </row>
    <row r="17989" spans="2:2">
      <c r="B17989"/>
    </row>
    <row r="17990" spans="2:2">
      <c r="B17990"/>
    </row>
    <row r="17991" spans="2:2">
      <c r="B17991"/>
    </row>
    <row r="17992" spans="2:2">
      <c r="B17992"/>
    </row>
    <row r="17993" spans="2:2">
      <c r="B17993"/>
    </row>
    <row r="17994" spans="2:2">
      <c r="B17994"/>
    </row>
    <row r="17995" spans="2:2">
      <c r="B17995"/>
    </row>
    <row r="17996" spans="2:2">
      <c r="B17996"/>
    </row>
    <row r="17997" spans="2:2">
      <c r="B17997"/>
    </row>
    <row r="17998" spans="2:2">
      <c r="B17998"/>
    </row>
    <row r="17999" spans="2:2">
      <c r="B17999"/>
    </row>
    <row r="18000" spans="2:2">
      <c r="B18000"/>
    </row>
    <row r="18001" spans="2:2">
      <c r="B18001"/>
    </row>
    <row r="18002" spans="2:2">
      <c r="B18002"/>
    </row>
    <row r="18003" spans="2:2">
      <c r="B18003"/>
    </row>
    <row r="18004" spans="2:2">
      <c r="B18004"/>
    </row>
    <row r="18005" spans="2:2">
      <c r="B18005"/>
    </row>
    <row r="18006" spans="2:2">
      <c r="B18006"/>
    </row>
    <row r="18007" spans="2:2">
      <c r="B18007"/>
    </row>
    <row r="18008" spans="2:2">
      <c r="B18008"/>
    </row>
    <row r="18009" spans="2:2">
      <c r="B18009"/>
    </row>
    <row r="18010" spans="2:2">
      <c r="B18010"/>
    </row>
    <row r="18011" spans="2:2">
      <c r="B18011"/>
    </row>
    <row r="18012" spans="2:2">
      <c r="B18012"/>
    </row>
    <row r="18013" spans="2:2">
      <c r="B18013"/>
    </row>
    <row r="18014" spans="2:2">
      <c r="B18014"/>
    </row>
    <row r="18015" spans="2:2">
      <c r="B18015"/>
    </row>
    <row r="18016" spans="2:2">
      <c r="B18016"/>
    </row>
    <row r="18017" spans="2:2">
      <c r="B18017"/>
    </row>
    <row r="18018" spans="2:2">
      <c r="B18018"/>
    </row>
    <row r="18019" spans="2:2">
      <c r="B18019"/>
    </row>
    <row r="18020" spans="2:2">
      <c r="B18020"/>
    </row>
    <row r="18021" spans="2:2">
      <c r="B18021"/>
    </row>
    <row r="18022" spans="2:2">
      <c r="B18022"/>
    </row>
    <row r="18023" spans="2:2">
      <c r="B18023"/>
    </row>
    <row r="18024" spans="2:2">
      <c r="B18024"/>
    </row>
    <row r="18025" spans="2:2">
      <c r="B18025"/>
    </row>
    <row r="18026" spans="2:2">
      <c r="B18026"/>
    </row>
    <row r="18027" spans="2:2">
      <c r="B18027"/>
    </row>
    <row r="18028" spans="2:2">
      <c r="B18028"/>
    </row>
    <row r="18029" spans="2:2">
      <c r="B18029"/>
    </row>
    <row r="18030" spans="2:2">
      <c r="B18030"/>
    </row>
    <row r="18031" spans="2:2">
      <c r="B18031"/>
    </row>
    <row r="18032" spans="2:2">
      <c r="B18032"/>
    </row>
    <row r="18033" spans="2:2">
      <c r="B18033"/>
    </row>
    <row r="18034" spans="2:2">
      <c r="B18034"/>
    </row>
    <row r="18035" spans="2:2">
      <c r="B18035"/>
    </row>
    <row r="18036" spans="2:2">
      <c r="B18036"/>
    </row>
    <row r="18037" spans="2:2">
      <c r="B18037"/>
    </row>
    <row r="18038" spans="2:2">
      <c r="B18038"/>
    </row>
    <row r="18039" spans="2:2">
      <c r="B18039"/>
    </row>
    <row r="18040" spans="2:2">
      <c r="B18040"/>
    </row>
    <row r="18041" spans="2:2">
      <c r="B18041"/>
    </row>
    <row r="18042" spans="2:2">
      <c r="B18042"/>
    </row>
    <row r="18043" spans="2:2">
      <c r="B18043"/>
    </row>
    <row r="18044" spans="2:2">
      <c r="B18044"/>
    </row>
    <row r="18045" spans="2:2">
      <c r="B18045"/>
    </row>
    <row r="18046" spans="2:2">
      <c r="B18046"/>
    </row>
    <row r="18047" spans="2:2">
      <c r="B18047"/>
    </row>
    <row r="18048" spans="2:2">
      <c r="B18048"/>
    </row>
    <row r="18049" spans="2:2">
      <c r="B18049"/>
    </row>
    <row r="18050" spans="2:2">
      <c r="B18050"/>
    </row>
    <row r="18051" spans="2:2">
      <c r="B18051"/>
    </row>
    <row r="18052" spans="2:2">
      <c r="B18052"/>
    </row>
    <row r="18053" spans="2:2">
      <c r="B18053"/>
    </row>
    <row r="18054" spans="2:2">
      <c r="B18054"/>
    </row>
    <row r="18055" spans="2:2">
      <c r="B18055"/>
    </row>
    <row r="18056" spans="2:2">
      <c r="B18056"/>
    </row>
    <row r="18057" spans="2:2">
      <c r="B18057"/>
    </row>
    <row r="18058" spans="2:2">
      <c r="B18058"/>
    </row>
    <row r="18059" spans="2:2">
      <c r="B18059"/>
    </row>
    <row r="18060" spans="2:2">
      <c r="B18060"/>
    </row>
    <row r="18061" spans="2:2">
      <c r="B18061"/>
    </row>
    <row r="18062" spans="2:2">
      <c r="B18062"/>
    </row>
    <row r="18063" spans="2:2">
      <c r="B18063"/>
    </row>
    <row r="18064" spans="2:2">
      <c r="B18064"/>
    </row>
    <row r="18065" spans="2:2">
      <c r="B18065"/>
    </row>
    <row r="18066" spans="2:2">
      <c r="B18066"/>
    </row>
    <row r="18067" spans="2:2">
      <c r="B18067"/>
    </row>
    <row r="18068" spans="2:2">
      <c r="B18068"/>
    </row>
    <row r="18069" spans="2:2">
      <c r="B18069"/>
    </row>
    <row r="18070" spans="2:2">
      <c r="B18070"/>
    </row>
    <row r="18071" spans="2:2">
      <c r="B18071"/>
    </row>
    <row r="18072" spans="2:2">
      <c r="B18072"/>
    </row>
    <row r="18073" spans="2:2">
      <c r="B18073"/>
    </row>
    <row r="18074" spans="2:2">
      <c r="B18074"/>
    </row>
    <row r="18075" spans="2:2">
      <c r="B18075"/>
    </row>
    <row r="18076" spans="2:2">
      <c r="B18076"/>
    </row>
    <row r="18077" spans="2:2">
      <c r="B18077"/>
    </row>
    <row r="18078" spans="2:2">
      <c r="B18078"/>
    </row>
    <row r="18079" spans="2:2">
      <c r="B18079"/>
    </row>
    <row r="18080" spans="2:2">
      <c r="B18080"/>
    </row>
    <row r="18081" spans="2:2">
      <c r="B18081"/>
    </row>
    <row r="18082" spans="2:2">
      <c r="B18082"/>
    </row>
    <row r="18083" spans="2:2">
      <c r="B18083"/>
    </row>
    <row r="18084" spans="2:2">
      <c r="B18084"/>
    </row>
    <row r="18085" spans="2:2">
      <c r="B18085"/>
    </row>
    <row r="18086" spans="2:2">
      <c r="B18086"/>
    </row>
    <row r="18087" spans="2:2">
      <c r="B18087"/>
    </row>
    <row r="18088" spans="2:2">
      <c r="B18088"/>
    </row>
    <row r="18089" spans="2:2">
      <c r="B18089"/>
    </row>
    <row r="18090" spans="2:2">
      <c r="B18090"/>
    </row>
    <row r="18091" spans="2:2">
      <c r="B18091"/>
    </row>
    <row r="18092" spans="2:2">
      <c r="B18092"/>
    </row>
    <row r="18093" spans="2:2">
      <c r="B18093"/>
    </row>
    <row r="18094" spans="2:2">
      <c r="B18094"/>
    </row>
    <row r="18095" spans="2:2">
      <c r="B18095"/>
    </row>
    <row r="18096" spans="2:2">
      <c r="B18096"/>
    </row>
    <row r="18097" spans="2:2">
      <c r="B18097"/>
    </row>
    <row r="18098" spans="2:2">
      <c r="B18098"/>
    </row>
    <row r="18099" spans="2:2">
      <c r="B18099"/>
    </row>
    <row r="18100" spans="2:2">
      <c r="B18100"/>
    </row>
    <row r="18101" spans="2:2">
      <c r="B18101"/>
    </row>
    <row r="18102" spans="2:2">
      <c r="B18102"/>
    </row>
    <row r="18103" spans="2:2">
      <c r="B18103"/>
    </row>
    <row r="18104" spans="2:2">
      <c r="B18104"/>
    </row>
    <row r="18105" spans="2:2">
      <c r="B18105"/>
    </row>
    <row r="18106" spans="2:2">
      <c r="B18106"/>
    </row>
    <row r="18107" spans="2:2">
      <c r="B18107"/>
    </row>
    <row r="18108" spans="2:2">
      <c r="B18108"/>
    </row>
    <row r="18109" spans="2:2">
      <c r="B18109"/>
    </row>
    <row r="18110" spans="2:2">
      <c r="B18110"/>
    </row>
    <row r="18111" spans="2:2">
      <c r="B18111"/>
    </row>
    <row r="18112" spans="2:2">
      <c r="B18112"/>
    </row>
    <row r="18113" spans="2:2">
      <c r="B18113"/>
    </row>
    <row r="18114" spans="2:2">
      <c r="B18114"/>
    </row>
    <row r="18115" spans="2:2">
      <c r="B18115"/>
    </row>
    <row r="18116" spans="2:2">
      <c r="B18116"/>
    </row>
    <row r="18117" spans="2:2">
      <c r="B18117"/>
    </row>
    <row r="18118" spans="2:2">
      <c r="B18118"/>
    </row>
    <row r="18119" spans="2:2">
      <c r="B18119"/>
    </row>
    <row r="18120" spans="2:2">
      <c r="B18120"/>
    </row>
    <row r="18121" spans="2:2">
      <c r="B18121"/>
    </row>
    <row r="18122" spans="2:2">
      <c r="B18122"/>
    </row>
    <row r="18123" spans="2:2">
      <c r="B18123"/>
    </row>
    <row r="18124" spans="2:2">
      <c r="B18124"/>
    </row>
    <row r="18125" spans="2:2">
      <c r="B18125"/>
    </row>
    <row r="18126" spans="2:2">
      <c r="B18126"/>
    </row>
    <row r="18127" spans="2:2">
      <c r="B18127"/>
    </row>
    <row r="18128" spans="2:2">
      <c r="B18128"/>
    </row>
    <row r="18129" spans="2:2">
      <c r="B18129"/>
    </row>
    <row r="18130" spans="2:2">
      <c r="B18130"/>
    </row>
    <row r="18131" spans="2:2">
      <c r="B18131"/>
    </row>
    <row r="18132" spans="2:2">
      <c r="B18132"/>
    </row>
    <row r="18133" spans="2:2">
      <c r="B18133"/>
    </row>
    <row r="18134" spans="2:2">
      <c r="B18134"/>
    </row>
    <row r="18135" spans="2:2">
      <c r="B18135"/>
    </row>
    <row r="18136" spans="2:2">
      <c r="B18136"/>
    </row>
    <row r="18137" spans="2:2">
      <c r="B18137"/>
    </row>
    <row r="18138" spans="2:2">
      <c r="B18138"/>
    </row>
    <row r="18139" spans="2:2">
      <c r="B18139"/>
    </row>
    <row r="18140" spans="2:2">
      <c r="B18140"/>
    </row>
    <row r="18141" spans="2:2">
      <c r="B18141"/>
    </row>
    <row r="18142" spans="2:2">
      <c r="B18142"/>
    </row>
    <row r="18143" spans="2:2">
      <c r="B18143"/>
    </row>
    <row r="18144" spans="2:2">
      <c r="B18144"/>
    </row>
    <row r="18145" spans="2:2">
      <c r="B18145"/>
    </row>
    <row r="18146" spans="2:2">
      <c r="B18146"/>
    </row>
    <row r="18147" spans="2:2">
      <c r="B18147"/>
    </row>
    <row r="18148" spans="2:2">
      <c r="B18148"/>
    </row>
    <row r="18149" spans="2:2">
      <c r="B18149"/>
    </row>
    <row r="18150" spans="2:2">
      <c r="B18150"/>
    </row>
    <row r="18151" spans="2:2">
      <c r="B18151"/>
    </row>
    <row r="18152" spans="2:2">
      <c r="B18152"/>
    </row>
    <row r="18153" spans="2:2">
      <c r="B18153"/>
    </row>
    <row r="18154" spans="2:2">
      <c r="B18154"/>
    </row>
    <row r="18155" spans="2:2">
      <c r="B18155"/>
    </row>
    <row r="18156" spans="2:2">
      <c r="B18156"/>
    </row>
    <row r="18157" spans="2:2">
      <c r="B18157"/>
    </row>
    <row r="18158" spans="2:2">
      <c r="B18158"/>
    </row>
    <row r="18159" spans="2:2">
      <c r="B18159"/>
    </row>
    <row r="18160" spans="2:2">
      <c r="B18160"/>
    </row>
    <row r="18161" spans="2:2">
      <c r="B18161"/>
    </row>
    <row r="18162" spans="2:2">
      <c r="B18162"/>
    </row>
    <row r="18163" spans="2:2">
      <c r="B18163"/>
    </row>
    <row r="18164" spans="2:2">
      <c r="B18164"/>
    </row>
    <row r="18165" spans="2:2">
      <c r="B18165"/>
    </row>
    <row r="18166" spans="2:2">
      <c r="B18166"/>
    </row>
    <row r="18167" spans="2:2">
      <c r="B18167"/>
    </row>
    <row r="18168" spans="2:2">
      <c r="B18168"/>
    </row>
    <row r="18169" spans="2:2">
      <c r="B18169"/>
    </row>
    <row r="18170" spans="2:2">
      <c r="B18170"/>
    </row>
    <row r="18171" spans="2:2">
      <c r="B18171"/>
    </row>
    <row r="18172" spans="2:2">
      <c r="B18172"/>
    </row>
    <row r="18173" spans="2:2">
      <c r="B18173"/>
    </row>
    <row r="18174" spans="2:2">
      <c r="B18174"/>
    </row>
    <row r="18175" spans="2:2">
      <c r="B18175"/>
    </row>
    <row r="18176" spans="2:2">
      <c r="B18176"/>
    </row>
    <row r="18177" spans="2:2">
      <c r="B18177"/>
    </row>
    <row r="18178" spans="2:2">
      <c r="B18178"/>
    </row>
    <row r="18179" spans="2:2">
      <c r="B18179"/>
    </row>
    <row r="18180" spans="2:2">
      <c r="B18180"/>
    </row>
    <row r="18181" spans="2:2">
      <c r="B18181"/>
    </row>
    <row r="18182" spans="2:2">
      <c r="B18182"/>
    </row>
    <row r="18183" spans="2:2">
      <c r="B18183"/>
    </row>
    <row r="18184" spans="2:2">
      <c r="B18184"/>
    </row>
    <row r="18185" spans="2:2">
      <c r="B18185"/>
    </row>
    <row r="18186" spans="2:2">
      <c r="B18186"/>
    </row>
    <row r="18187" spans="2:2">
      <c r="B18187"/>
    </row>
    <row r="18188" spans="2:2">
      <c r="B18188"/>
    </row>
    <row r="18189" spans="2:2">
      <c r="B18189"/>
    </row>
    <row r="18190" spans="2:2">
      <c r="B18190"/>
    </row>
    <row r="18191" spans="2:2">
      <c r="B18191"/>
    </row>
    <row r="18192" spans="2:2">
      <c r="B18192"/>
    </row>
    <row r="18193" spans="2:2">
      <c r="B18193"/>
    </row>
    <row r="18194" spans="2:2">
      <c r="B18194"/>
    </row>
    <row r="18195" spans="2:2">
      <c r="B18195"/>
    </row>
    <row r="18196" spans="2:2">
      <c r="B18196"/>
    </row>
    <row r="18197" spans="2:2">
      <c r="B18197"/>
    </row>
    <row r="18198" spans="2:2">
      <c r="B18198"/>
    </row>
    <row r="18199" spans="2:2">
      <c r="B18199"/>
    </row>
    <row r="18200" spans="2:2">
      <c r="B18200"/>
    </row>
    <row r="18201" spans="2:2">
      <c r="B18201"/>
    </row>
    <row r="18202" spans="2:2">
      <c r="B18202"/>
    </row>
    <row r="18203" spans="2:2">
      <c r="B18203"/>
    </row>
    <row r="18204" spans="2:2">
      <c r="B18204"/>
    </row>
    <row r="18205" spans="2:2">
      <c r="B18205"/>
    </row>
    <row r="18206" spans="2:2">
      <c r="B18206"/>
    </row>
    <row r="18207" spans="2:2">
      <c r="B18207"/>
    </row>
    <row r="18208" spans="2:2">
      <c r="B18208"/>
    </row>
    <row r="18209" spans="2:2">
      <c r="B18209"/>
    </row>
    <row r="18210" spans="2:2">
      <c r="B18210"/>
    </row>
    <row r="18211" spans="2:2">
      <c r="B18211"/>
    </row>
    <row r="18212" spans="2:2">
      <c r="B18212"/>
    </row>
    <row r="18213" spans="2:2">
      <c r="B18213"/>
    </row>
    <row r="18214" spans="2:2">
      <c r="B18214"/>
    </row>
    <row r="18215" spans="2:2">
      <c r="B18215"/>
    </row>
    <row r="18216" spans="2:2">
      <c r="B18216"/>
    </row>
    <row r="18217" spans="2:2">
      <c r="B18217"/>
    </row>
    <row r="18218" spans="2:2">
      <c r="B18218"/>
    </row>
    <row r="18219" spans="2:2">
      <c r="B18219"/>
    </row>
    <row r="18220" spans="2:2">
      <c r="B18220"/>
    </row>
    <row r="18221" spans="2:2">
      <c r="B18221"/>
    </row>
    <row r="18222" spans="2:2">
      <c r="B18222"/>
    </row>
    <row r="18223" spans="2:2">
      <c r="B18223"/>
    </row>
    <row r="18224" spans="2:2">
      <c r="B18224"/>
    </row>
    <row r="18225" spans="2:2">
      <c r="B18225"/>
    </row>
    <row r="18226" spans="2:2">
      <c r="B18226"/>
    </row>
    <row r="18227" spans="2:2">
      <c r="B18227"/>
    </row>
    <row r="18228" spans="2:2">
      <c r="B18228"/>
    </row>
    <row r="18229" spans="2:2">
      <c r="B18229"/>
    </row>
    <row r="18230" spans="2:2">
      <c r="B18230"/>
    </row>
    <row r="18231" spans="2:2">
      <c r="B18231"/>
    </row>
    <row r="18232" spans="2:2">
      <c r="B18232"/>
    </row>
    <row r="18233" spans="2:2">
      <c r="B18233"/>
    </row>
    <row r="18234" spans="2:2">
      <c r="B18234"/>
    </row>
    <row r="18235" spans="2:2">
      <c r="B18235"/>
    </row>
    <row r="18236" spans="2:2">
      <c r="B18236"/>
    </row>
    <row r="18237" spans="2:2">
      <c r="B18237"/>
    </row>
    <row r="18238" spans="2:2">
      <c r="B18238"/>
    </row>
    <row r="18239" spans="2:2">
      <c r="B18239"/>
    </row>
    <row r="18240" spans="2:2">
      <c r="B18240"/>
    </row>
    <row r="18241" spans="2:2">
      <c r="B18241"/>
    </row>
    <row r="18242" spans="2:2">
      <c r="B18242"/>
    </row>
    <row r="18243" spans="2:2">
      <c r="B18243"/>
    </row>
    <row r="18244" spans="2:2">
      <c r="B18244"/>
    </row>
    <row r="18245" spans="2:2">
      <c r="B18245"/>
    </row>
    <row r="18246" spans="2:2">
      <c r="B18246"/>
    </row>
    <row r="18247" spans="2:2">
      <c r="B18247"/>
    </row>
    <row r="18248" spans="2:2">
      <c r="B18248"/>
    </row>
    <row r="18249" spans="2:2">
      <c r="B18249"/>
    </row>
    <row r="18250" spans="2:2">
      <c r="B18250"/>
    </row>
    <row r="18251" spans="2:2">
      <c r="B18251"/>
    </row>
    <row r="18252" spans="2:2">
      <c r="B18252"/>
    </row>
    <row r="18253" spans="2:2">
      <c r="B18253"/>
    </row>
    <row r="18254" spans="2:2">
      <c r="B18254"/>
    </row>
    <row r="18255" spans="2:2">
      <c r="B18255"/>
    </row>
    <row r="18256" spans="2:2">
      <c r="B18256"/>
    </row>
    <row r="18257" spans="2:2">
      <c r="B18257"/>
    </row>
    <row r="18258" spans="2:2">
      <c r="B18258"/>
    </row>
    <row r="18259" spans="2:2">
      <c r="B18259"/>
    </row>
    <row r="18260" spans="2:2">
      <c r="B18260"/>
    </row>
    <row r="18261" spans="2:2">
      <c r="B18261"/>
    </row>
    <row r="18262" spans="2:2">
      <c r="B18262"/>
    </row>
    <row r="18263" spans="2:2">
      <c r="B18263"/>
    </row>
    <row r="18264" spans="2:2">
      <c r="B18264"/>
    </row>
    <row r="18265" spans="2:2">
      <c r="B18265"/>
    </row>
    <row r="18266" spans="2:2">
      <c r="B18266"/>
    </row>
    <row r="18267" spans="2:2">
      <c r="B18267"/>
    </row>
    <row r="18268" spans="2:2">
      <c r="B18268"/>
    </row>
    <row r="18269" spans="2:2">
      <c r="B18269"/>
    </row>
    <row r="18270" spans="2:2">
      <c r="B18270"/>
    </row>
    <row r="18271" spans="2:2">
      <c r="B18271"/>
    </row>
    <row r="18272" spans="2:2">
      <c r="B18272"/>
    </row>
    <row r="18273" spans="2:2">
      <c r="B18273"/>
    </row>
    <row r="18274" spans="2:2">
      <c r="B18274"/>
    </row>
    <row r="18275" spans="2:2">
      <c r="B18275"/>
    </row>
    <row r="18276" spans="2:2">
      <c r="B18276"/>
    </row>
    <row r="18277" spans="2:2">
      <c r="B18277"/>
    </row>
    <row r="18278" spans="2:2">
      <c r="B18278"/>
    </row>
    <row r="18279" spans="2:2">
      <c r="B18279"/>
    </row>
    <row r="18280" spans="2:2">
      <c r="B18280"/>
    </row>
    <row r="18281" spans="2:2">
      <c r="B18281"/>
    </row>
    <row r="18282" spans="2:2">
      <c r="B18282"/>
    </row>
    <row r="18283" spans="2:2">
      <c r="B18283"/>
    </row>
    <row r="18284" spans="2:2">
      <c r="B18284"/>
    </row>
    <row r="18285" spans="2:2">
      <c r="B18285"/>
    </row>
    <row r="18286" spans="2:2">
      <c r="B18286"/>
    </row>
    <row r="18287" spans="2:2">
      <c r="B18287"/>
    </row>
    <row r="18288" spans="2:2">
      <c r="B18288"/>
    </row>
    <row r="18289" spans="2:2">
      <c r="B18289"/>
    </row>
    <row r="18290" spans="2:2">
      <c r="B18290"/>
    </row>
    <row r="18291" spans="2:2">
      <c r="B18291"/>
    </row>
    <row r="18292" spans="2:2">
      <c r="B18292"/>
    </row>
    <row r="18293" spans="2:2">
      <c r="B18293"/>
    </row>
    <row r="18294" spans="2:2">
      <c r="B18294"/>
    </row>
    <row r="18295" spans="2:2">
      <c r="B18295"/>
    </row>
    <row r="18296" spans="2:2">
      <c r="B18296"/>
    </row>
    <row r="18297" spans="2:2">
      <c r="B18297"/>
    </row>
    <row r="18298" spans="2:2">
      <c r="B18298"/>
    </row>
    <row r="18299" spans="2:2">
      <c r="B18299"/>
    </row>
    <row r="18300" spans="2:2">
      <c r="B18300"/>
    </row>
    <row r="18301" spans="2:2">
      <c r="B18301"/>
    </row>
    <row r="18302" spans="2:2">
      <c r="B18302"/>
    </row>
    <row r="18303" spans="2:2">
      <c r="B18303"/>
    </row>
    <row r="18304" spans="2:2">
      <c r="B18304"/>
    </row>
    <row r="18305" spans="2:2">
      <c r="B18305"/>
    </row>
    <row r="18306" spans="2:2">
      <c r="B18306"/>
    </row>
    <row r="18307" spans="2:2">
      <c r="B18307"/>
    </row>
    <row r="18308" spans="2:2">
      <c r="B18308"/>
    </row>
    <row r="18309" spans="2:2">
      <c r="B18309"/>
    </row>
    <row r="18310" spans="2:2">
      <c r="B18310"/>
    </row>
    <row r="18311" spans="2:2">
      <c r="B18311"/>
    </row>
    <row r="18312" spans="2:2">
      <c r="B18312"/>
    </row>
    <row r="18313" spans="2:2">
      <c r="B18313"/>
    </row>
    <row r="18314" spans="2:2">
      <c r="B18314"/>
    </row>
    <row r="18315" spans="2:2">
      <c r="B18315"/>
    </row>
    <row r="18316" spans="2:2">
      <c r="B18316"/>
    </row>
    <row r="18317" spans="2:2">
      <c r="B18317"/>
    </row>
    <row r="18318" spans="2:2">
      <c r="B18318"/>
    </row>
    <row r="18319" spans="2:2">
      <c r="B18319"/>
    </row>
    <row r="18320" spans="2:2">
      <c r="B18320"/>
    </row>
    <row r="18321" spans="2:2">
      <c r="B18321"/>
    </row>
    <row r="18322" spans="2:2">
      <c r="B18322"/>
    </row>
    <row r="18323" spans="2:2">
      <c r="B18323"/>
    </row>
    <row r="18324" spans="2:2">
      <c r="B18324"/>
    </row>
    <row r="18325" spans="2:2">
      <c r="B18325"/>
    </row>
    <row r="18326" spans="2:2">
      <c r="B18326"/>
    </row>
    <row r="18327" spans="2:2">
      <c r="B18327"/>
    </row>
    <row r="18328" spans="2:2">
      <c r="B18328"/>
    </row>
    <row r="18329" spans="2:2">
      <c r="B18329"/>
    </row>
    <row r="18330" spans="2:2">
      <c r="B18330"/>
    </row>
    <row r="18331" spans="2:2">
      <c r="B18331"/>
    </row>
    <row r="18332" spans="2:2">
      <c r="B18332"/>
    </row>
    <row r="18333" spans="2:2">
      <c r="B18333"/>
    </row>
    <row r="18334" spans="2:2">
      <c r="B18334"/>
    </row>
    <row r="18335" spans="2:2">
      <c r="B18335"/>
    </row>
    <row r="18336" spans="2:2">
      <c r="B18336"/>
    </row>
    <row r="18337" spans="2:2">
      <c r="B18337"/>
    </row>
    <row r="18338" spans="2:2">
      <c r="B18338"/>
    </row>
    <row r="18339" spans="2:2">
      <c r="B18339"/>
    </row>
    <row r="18340" spans="2:2">
      <c r="B18340"/>
    </row>
    <row r="18341" spans="2:2">
      <c r="B18341"/>
    </row>
    <row r="18342" spans="2:2">
      <c r="B18342"/>
    </row>
    <row r="18343" spans="2:2">
      <c r="B18343"/>
    </row>
    <row r="18344" spans="2:2">
      <c r="B18344"/>
    </row>
    <row r="18345" spans="2:2">
      <c r="B18345"/>
    </row>
    <row r="18346" spans="2:2">
      <c r="B18346"/>
    </row>
    <row r="18347" spans="2:2">
      <c r="B18347"/>
    </row>
    <row r="18348" spans="2:2">
      <c r="B18348"/>
    </row>
    <row r="18349" spans="2:2">
      <c r="B18349"/>
    </row>
    <row r="18350" spans="2:2">
      <c r="B18350"/>
    </row>
    <row r="18351" spans="2:2">
      <c r="B18351"/>
    </row>
    <row r="18352" spans="2:2">
      <c r="B18352"/>
    </row>
    <row r="18353" spans="2:2">
      <c r="B18353"/>
    </row>
    <row r="18354" spans="2:2">
      <c r="B18354"/>
    </row>
    <row r="18355" spans="2:2">
      <c r="B18355"/>
    </row>
    <row r="18356" spans="2:2">
      <c r="B18356"/>
    </row>
    <row r="18357" spans="2:2">
      <c r="B18357"/>
    </row>
    <row r="18358" spans="2:2">
      <c r="B18358"/>
    </row>
    <row r="18359" spans="2:2">
      <c r="B18359"/>
    </row>
    <row r="18360" spans="2:2">
      <c r="B18360"/>
    </row>
    <row r="18361" spans="2:2">
      <c r="B18361"/>
    </row>
    <row r="18362" spans="2:2">
      <c r="B18362"/>
    </row>
    <row r="18363" spans="2:2">
      <c r="B18363"/>
    </row>
    <row r="18364" spans="2:2">
      <c r="B18364"/>
    </row>
    <row r="18365" spans="2:2">
      <c r="B18365"/>
    </row>
    <row r="18366" spans="2:2">
      <c r="B18366"/>
    </row>
    <row r="18367" spans="2:2">
      <c r="B18367"/>
    </row>
    <row r="18368" spans="2:2">
      <c r="B18368"/>
    </row>
    <row r="18369" spans="2:2">
      <c r="B18369"/>
    </row>
    <row r="18370" spans="2:2">
      <c r="B18370"/>
    </row>
    <row r="18371" spans="2:2">
      <c r="B18371"/>
    </row>
    <row r="18372" spans="2:2">
      <c r="B18372"/>
    </row>
    <row r="18373" spans="2:2">
      <c r="B18373"/>
    </row>
    <row r="18374" spans="2:2">
      <c r="B18374"/>
    </row>
    <row r="18375" spans="2:2">
      <c r="B18375"/>
    </row>
    <row r="18376" spans="2:2">
      <c r="B18376"/>
    </row>
    <row r="18377" spans="2:2">
      <c r="B18377"/>
    </row>
    <row r="18378" spans="2:2">
      <c r="B18378"/>
    </row>
    <row r="18379" spans="2:2">
      <c r="B18379"/>
    </row>
    <row r="18380" spans="2:2">
      <c r="B18380"/>
    </row>
    <row r="18381" spans="2:2">
      <c r="B18381"/>
    </row>
    <row r="18382" spans="2:2">
      <c r="B18382"/>
    </row>
    <row r="18383" spans="2:2">
      <c r="B18383"/>
    </row>
    <row r="18384" spans="2:2">
      <c r="B18384"/>
    </row>
    <row r="18385" spans="2:2">
      <c r="B18385"/>
    </row>
    <row r="18386" spans="2:2">
      <c r="B18386"/>
    </row>
    <row r="18387" spans="2:2">
      <c r="B18387"/>
    </row>
    <row r="18388" spans="2:2">
      <c r="B18388"/>
    </row>
    <row r="18389" spans="2:2">
      <c r="B18389"/>
    </row>
    <row r="18390" spans="2:2">
      <c r="B18390"/>
    </row>
    <row r="18391" spans="2:2">
      <c r="B18391"/>
    </row>
    <row r="18392" spans="2:2">
      <c r="B18392"/>
    </row>
    <row r="18393" spans="2:2">
      <c r="B18393"/>
    </row>
    <row r="18394" spans="2:2">
      <c r="B18394"/>
    </row>
    <row r="18395" spans="2:2">
      <c r="B18395"/>
    </row>
    <row r="18396" spans="2:2">
      <c r="B18396"/>
    </row>
    <row r="18397" spans="2:2">
      <c r="B18397"/>
    </row>
    <row r="18398" spans="2:2">
      <c r="B18398"/>
    </row>
    <row r="18399" spans="2:2">
      <c r="B18399"/>
    </row>
    <row r="18400" spans="2:2">
      <c r="B18400"/>
    </row>
    <row r="18401" spans="2:2">
      <c r="B18401"/>
    </row>
    <row r="18402" spans="2:2">
      <c r="B18402"/>
    </row>
    <row r="18403" spans="2:2">
      <c r="B18403"/>
    </row>
    <row r="18404" spans="2:2">
      <c r="B18404"/>
    </row>
    <row r="18405" spans="2:2">
      <c r="B18405"/>
    </row>
    <row r="18406" spans="2:2">
      <c r="B18406"/>
    </row>
    <row r="18407" spans="2:2">
      <c r="B18407"/>
    </row>
    <row r="18408" spans="2:2">
      <c r="B18408"/>
    </row>
    <row r="18409" spans="2:2">
      <c r="B18409"/>
    </row>
    <row r="18410" spans="2:2">
      <c r="B18410"/>
    </row>
    <row r="18411" spans="2:2">
      <c r="B18411"/>
    </row>
    <row r="18412" spans="2:2">
      <c r="B18412"/>
    </row>
    <row r="18413" spans="2:2">
      <c r="B18413"/>
    </row>
    <row r="18414" spans="2:2">
      <c r="B18414"/>
    </row>
    <row r="18415" spans="2:2">
      <c r="B18415"/>
    </row>
    <row r="18416" spans="2:2">
      <c r="B18416"/>
    </row>
    <row r="18417" spans="2:2">
      <c r="B18417"/>
    </row>
    <row r="18418" spans="2:2">
      <c r="B18418"/>
    </row>
    <row r="18419" spans="2:2">
      <c r="B18419"/>
    </row>
    <row r="18420" spans="2:2">
      <c r="B18420"/>
    </row>
    <row r="18421" spans="2:2">
      <c r="B18421"/>
    </row>
    <row r="18422" spans="2:2">
      <c r="B18422"/>
    </row>
    <row r="18423" spans="2:2">
      <c r="B18423"/>
    </row>
    <row r="18424" spans="2:2">
      <c r="B18424"/>
    </row>
    <row r="18425" spans="2:2">
      <c r="B18425"/>
    </row>
    <row r="18426" spans="2:2">
      <c r="B18426"/>
    </row>
    <row r="18427" spans="2:2">
      <c r="B18427"/>
    </row>
    <row r="18428" spans="2:2">
      <c r="B18428"/>
    </row>
    <row r="18429" spans="2:2">
      <c r="B18429"/>
    </row>
    <row r="18430" spans="2:2">
      <c r="B18430"/>
    </row>
    <row r="18431" spans="2:2">
      <c r="B18431"/>
    </row>
    <row r="18432" spans="2:2">
      <c r="B18432"/>
    </row>
    <row r="18433" spans="2:2">
      <c r="B18433"/>
    </row>
    <row r="18434" spans="2:2">
      <c r="B18434"/>
    </row>
    <row r="18435" spans="2:2">
      <c r="B18435"/>
    </row>
    <row r="18436" spans="2:2">
      <c r="B18436"/>
    </row>
    <row r="18437" spans="2:2">
      <c r="B18437"/>
    </row>
    <row r="18438" spans="2:2">
      <c r="B18438"/>
    </row>
    <row r="18439" spans="2:2">
      <c r="B18439"/>
    </row>
    <row r="18440" spans="2:2">
      <c r="B18440"/>
    </row>
    <row r="18441" spans="2:2">
      <c r="B18441"/>
    </row>
    <row r="18442" spans="2:2">
      <c r="B18442"/>
    </row>
    <row r="18443" spans="2:2">
      <c r="B18443"/>
    </row>
    <row r="18444" spans="2:2">
      <c r="B18444"/>
    </row>
    <row r="18445" spans="2:2">
      <c r="B18445"/>
    </row>
    <row r="18446" spans="2:2">
      <c r="B18446"/>
    </row>
    <row r="18447" spans="2:2">
      <c r="B18447"/>
    </row>
    <row r="18448" spans="2:2">
      <c r="B18448"/>
    </row>
    <row r="18449" spans="2:2">
      <c r="B18449"/>
    </row>
    <row r="18450" spans="2:2">
      <c r="B18450"/>
    </row>
    <row r="18451" spans="2:2">
      <c r="B18451"/>
    </row>
    <row r="18452" spans="2:2">
      <c r="B18452"/>
    </row>
    <row r="18453" spans="2:2">
      <c r="B18453"/>
    </row>
    <row r="18454" spans="2:2">
      <c r="B18454"/>
    </row>
    <row r="18455" spans="2:2">
      <c r="B18455"/>
    </row>
    <row r="18456" spans="2:2">
      <c r="B18456"/>
    </row>
    <row r="18457" spans="2:2">
      <c r="B18457"/>
    </row>
    <row r="18458" spans="2:2">
      <c r="B18458"/>
    </row>
    <row r="18459" spans="2:2">
      <c r="B18459"/>
    </row>
    <row r="18460" spans="2:2">
      <c r="B18460"/>
    </row>
    <row r="18461" spans="2:2">
      <c r="B18461"/>
    </row>
    <row r="18462" spans="2:2">
      <c r="B18462"/>
    </row>
    <row r="18463" spans="2:2">
      <c r="B18463"/>
    </row>
    <row r="18464" spans="2:2">
      <c r="B18464"/>
    </row>
    <row r="18465" spans="2:2">
      <c r="B18465"/>
    </row>
    <row r="18466" spans="2:2">
      <c r="B18466"/>
    </row>
    <row r="18467" spans="2:2">
      <c r="B18467"/>
    </row>
    <row r="18468" spans="2:2">
      <c r="B18468"/>
    </row>
    <row r="18469" spans="2:2">
      <c r="B18469"/>
    </row>
    <row r="18470" spans="2:2">
      <c r="B18470"/>
    </row>
    <row r="18471" spans="2:2">
      <c r="B18471"/>
    </row>
    <row r="18472" spans="2:2">
      <c r="B18472"/>
    </row>
    <row r="18473" spans="2:2">
      <c r="B18473"/>
    </row>
    <row r="18474" spans="2:2">
      <c r="B18474"/>
    </row>
    <row r="18475" spans="2:2">
      <c r="B18475"/>
    </row>
    <row r="18476" spans="2:2">
      <c r="B18476"/>
    </row>
    <row r="18477" spans="2:2">
      <c r="B18477"/>
    </row>
    <row r="18478" spans="2:2">
      <c r="B18478"/>
    </row>
    <row r="18479" spans="2:2">
      <c r="B18479"/>
    </row>
    <row r="18480" spans="2:2">
      <c r="B18480"/>
    </row>
    <row r="18481" spans="2:2">
      <c r="B18481"/>
    </row>
    <row r="18482" spans="2:2">
      <c r="B18482"/>
    </row>
    <row r="18483" spans="2:2">
      <c r="B18483"/>
    </row>
    <row r="18484" spans="2:2">
      <c r="B18484"/>
    </row>
    <row r="18485" spans="2:2">
      <c r="B18485"/>
    </row>
    <row r="18486" spans="2:2">
      <c r="B18486"/>
    </row>
    <row r="18487" spans="2:2">
      <c r="B18487"/>
    </row>
    <row r="18488" spans="2:2">
      <c r="B18488"/>
    </row>
    <row r="18489" spans="2:2">
      <c r="B18489"/>
    </row>
    <row r="18490" spans="2:2">
      <c r="B18490"/>
    </row>
    <row r="18491" spans="2:2">
      <c r="B18491"/>
    </row>
    <row r="18492" spans="2:2">
      <c r="B18492"/>
    </row>
    <row r="18493" spans="2:2">
      <c r="B18493"/>
    </row>
    <row r="18494" spans="2:2">
      <c r="B18494"/>
    </row>
    <row r="18495" spans="2:2">
      <c r="B18495"/>
    </row>
    <row r="18496" spans="2:2">
      <c r="B18496"/>
    </row>
    <row r="18497" spans="2:2">
      <c r="B18497"/>
    </row>
    <row r="18498" spans="2:2">
      <c r="B18498"/>
    </row>
    <row r="18499" spans="2:2">
      <c r="B18499"/>
    </row>
    <row r="18500" spans="2:2">
      <c r="B18500"/>
    </row>
    <row r="18501" spans="2:2">
      <c r="B18501"/>
    </row>
    <row r="18502" spans="2:2">
      <c r="B18502"/>
    </row>
    <row r="18503" spans="2:2">
      <c r="B18503"/>
    </row>
    <row r="18504" spans="2:2">
      <c r="B18504"/>
    </row>
    <row r="18505" spans="2:2">
      <c r="B18505"/>
    </row>
    <row r="18506" spans="2:2">
      <c r="B18506"/>
    </row>
    <row r="18507" spans="2:2">
      <c r="B18507"/>
    </row>
    <row r="18508" spans="2:2">
      <c r="B18508"/>
    </row>
    <row r="18509" spans="2:2">
      <c r="B18509"/>
    </row>
    <row r="18510" spans="2:2">
      <c r="B18510"/>
    </row>
    <row r="18511" spans="2:2">
      <c r="B18511"/>
    </row>
    <row r="18512" spans="2:2">
      <c r="B18512"/>
    </row>
    <row r="18513" spans="2:2">
      <c r="B18513"/>
    </row>
    <row r="18514" spans="2:2">
      <c r="B18514"/>
    </row>
    <row r="18515" spans="2:2">
      <c r="B18515"/>
    </row>
    <row r="18516" spans="2:2">
      <c r="B18516"/>
    </row>
    <row r="18517" spans="2:2">
      <c r="B18517"/>
    </row>
    <row r="18518" spans="2:2">
      <c r="B18518"/>
    </row>
    <row r="18519" spans="2:2">
      <c r="B18519"/>
    </row>
    <row r="18520" spans="2:2">
      <c r="B18520"/>
    </row>
    <row r="18521" spans="2:2">
      <c r="B18521"/>
    </row>
    <row r="18522" spans="2:2">
      <c r="B18522"/>
    </row>
    <row r="18523" spans="2:2">
      <c r="B18523"/>
    </row>
    <row r="18524" spans="2:2">
      <c r="B18524"/>
    </row>
    <row r="18525" spans="2:2">
      <c r="B18525"/>
    </row>
    <row r="18526" spans="2:2">
      <c r="B18526"/>
    </row>
    <row r="18527" spans="2:2">
      <c r="B18527"/>
    </row>
    <row r="18528" spans="2:2">
      <c r="B18528"/>
    </row>
    <row r="18529" spans="2:2">
      <c r="B18529"/>
    </row>
    <row r="18530" spans="2:2">
      <c r="B18530"/>
    </row>
    <row r="18531" spans="2:2">
      <c r="B18531"/>
    </row>
    <row r="18532" spans="2:2">
      <c r="B18532"/>
    </row>
    <row r="18533" spans="2:2">
      <c r="B18533"/>
    </row>
    <row r="18534" spans="2:2">
      <c r="B18534"/>
    </row>
    <row r="18535" spans="2:2">
      <c r="B18535"/>
    </row>
    <row r="18536" spans="2:2">
      <c r="B18536"/>
    </row>
    <row r="18537" spans="2:2">
      <c r="B18537"/>
    </row>
    <row r="18538" spans="2:2">
      <c r="B18538"/>
    </row>
    <row r="18539" spans="2:2">
      <c r="B18539"/>
    </row>
    <row r="18540" spans="2:2">
      <c r="B18540"/>
    </row>
    <row r="18541" spans="2:2">
      <c r="B18541"/>
    </row>
    <row r="18542" spans="2:2">
      <c r="B18542"/>
    </row>
    <row r="18543" spans="2:2">
      <c r="B18543"/>
    </row>
    <row r="18544" spans="2:2">
      <c r="B18544"/>
    </row>
    <row r="18545" spans="2:2">
      <c r="B18545"/>
    </row>
    <row r="18546" spans="2:2">
      <c r="B18546"/>
    </row>
    <row r="18547" spans="2:2">
      <c r="B18547"/>
    </row>
    <row r="18548" spans="2:2">
      <c r="B18548"/>
    </row>
    <row r="18549" spans="2:2">
      <c r="B18549"/>
    </row>
    <row r="18550" spans="2:2">
      <c r="B18550"/>
    </row>
    <row r="18551" spans="2:2">
      <c r="B18551"/>
    </row>
    <row r="18552" spans="2:2">
      <c r="B18552"/>
    </row>
    <row r="18553" spans="2:2">
      <c r="B18553"/>
    </row>
    <row r="18554" spans="2:2">
      <c r="B18554"/>
    </row>
    <row r="18555" spans="2:2">
      <c r="B18555"/>
    </row>
    <row r="18556" spans="2:2">
      <c r="B18556"/>
    </row>
    <row r="18557" spans="2:2">
      <c r="B18557"/>
    </row>
    <row r="18558" spans="2:2">
      <c r="B18558"/>
    </row>
    <row r="18559" spans="2:2">
      <c r="B18559"/>
    </row>
    <row r="18560" spans="2:2">
      <c r="B18560"/>
    </row>
    <row r="18561" spans="2:2">
      <c r="B18561"/>
    </row>
    <row r="18562" spans="2:2">
      <c r="B18562"/>
    </row>
    <row r="18563" spans="2:2">
      <c r="B18563"/>
    </row>
    <row r="18564" spans="2:2">
      <c r="B18564"/>
    </row>
    <row r="18565" spans="2:2">
      <c r="B18565"/>
    </row>
    <row r="18566" spans="2:2">
      <c r="B18566"/>
    </row>
    <row r="18567" spans="2:2">
      <c r="B18567"/>
    </row>
    <row r="18568" spans="2:2">
      <c r="B18568"/>
    </row>
    <row r="18569" spans="2:2">
      <c r="B18569"/>
    </row>
    <row r="18570" spans="2:2">
      <c r="B18570"/>
    </row>
    <row r="18571" spans="2:2">
      <c r="B18571"/>
    </row>
    <row r="18572" spans="2:2">
      <c r="B18572"/>
    </row>
    <row r="18573" spans="2:2">
      <c r="B18573"/>
    </row>
    <row r="18574" spans="2:2">
      <c r="B18574"/>
    </row>
    <row r="18575" spans="2:2">
      <c r="B18575"/>
    </row>
    <row r="18576" spans="2:2">
      <c r="B18576"/>
    </row>
    <row r="18577" spans="2:2">
      <c r="B18577"/>
    </row>
    <row r="18578" spans="2:2">
      <c r="B18578"/>
    </row>
    <row r="18579" spans="2:2">
      <c r="B18579"/>
    </row>
    <row r="18580" spans="2:2">
      <c r="B18580"/>
    </row>
    <row r="18581" spans="2:2">
      <c r="B18581"/>
    </row>
    <row r="18582" spans="2:2">
      <c r="B18582"/>
    </row>
    <row r="18583" spans="2:2">
      <c r="B18583"/>
    </row>
    <row r="18584" spans="2:2">
      <c r="B18584"/>
    </row>
    <row r="18585" spans="2:2">
      <c r="B18585"/>
    </row>
    <row r="18586" spans="2:2">
      <c r="B18586"/>
    </row>
    <row r="18587" spans="2:2">
      <c r="B18587"/>
    </row>
    <row r="18588" spans="2:2">
      <c r="B18588"/>
    </row>
    <row r="18589" spans="2:2">
      <c r="B18589"/>
    </row>
    <row r="18590" spans="2:2">
      <c r="B18590"/>
    </row>
    <row r="18591" spans="2:2">
      <c r="B18591"/>
    </row>
    <row r="18592" spans="2:2">
      <c r="B18592"/>
    </row>
    <row r="18593" spans="2:2">
      <c r="B18593"/>
    </row>
    <row r="18594" spans="2:2">
      <c r="B18594"/>
    </row>
    <row r="18595" spans="2:2">
      <c r="B18595"/>
    </row>
    <row r="18596" spans="2:2">
      <c r="B18596"/>
    </row>
    <row r="18597" spans="2:2">
      <c r="B18597"/>
    </row>
    <row r="18598" spans="2:2">
      <c r="B18598"/>
    </row>
    <row r="18599" spans="2:2">
      <c r="B18599"/>
    </row>
    <row r="18600" spans="2:2">
      <c r="B18600"/>
    </row>
    <row r="18601" spans="2:2">
      <c r="B18601"/>
    </row>
    <row r="18602" spans="2:2">
      <c r="B18602"/>
    </row>
    <row r="18603" spans="2:2">
      <c r="B18603"/>
    </row>
    <row r="18604" spans="2:2">
      <c r="B18604"/>
    </row>
    <row r="18605" spans="2:2">
      <c r="B18605"/>
    </row>
    <row r="18606" spans="2:2">
      <c r="B18606"/>
    </row>
    <row r="18607" spans="2:2">
      <c r="B18607"/>
    </row>
    <row r="18608" spans="2:2">
      <c r="B18608"/>
    </row>
    <row r="18609" spans="2:2">
      <c r="B18609"/>
    </row>
    <row r="18610" spans="2:2">
      <c r="B18610"/>
    </row>
    <row r="18611" spans="2:2">
      <c r="B18611"/>
    </row>
    <row r="18612" spans="2:2">
      <c r="B18612"/>
    </row>
    <row r="18613" spans="2:2">
      <c r="B18613"/>
    </row>
    <row r="18614" spans="2:2">
      <c r="B18614"/>
    </row>
    <row r="18615" spans="2:2">
      <c r="B18615"/>
    </row>
    <row r="18616" spans="2:2">
      <c r="B18616"/>
    </row>
    <row r="18617" spans="2:2">
      <c r="B18617"/>
    </row>
    <row r="18618" spans="2:2">
      <c r="B18618"/>
    </row>
    <row r="18619" spans="2:2">
      <c r="B18619"/>
    </row>
    <row r="18620" spans="2:2">
      <c r="B18620"/>
    </row>
    <row r="18621" spans="2:2">
      <c r="B18621"/>
    </row>
    <row r="18622" spans="2:2">
      <c r="B18622"/>
    </row>
    <row r="18623" spans="2:2">
      <c r="B18623"/>
    </row>
    <row r="18624" spans="2:2">
      <c r="B18624"/>
    </row>
    <row r="18625" spans="2:2">
      <c r="B18625"/>
    </row>
    <row r="18626" spans="2:2">
      <c r="B18626"/>
    </row>
    <row r="18627" spans="2:2">
      <c r="B18627"/>
    </row>
    <row r="18628" spans="2:2">
      <c r="B18628"/>
    </row>
    <row r="18629" spans="2:2">
      <c r="B18629"/>
    </row>
    <row r="18630" spans="2:2">
      <c r="B18630"/>
    </row>
    <row r="18631" spans="2:2">
      <c r="B18631"/>
    </row>
    <row r="18632" spans="2:2">
      <c r="B18632"/>
    </row>
    <row r="18633" spans="2:2">
      <c r="B18633"/>
    </row>
    <row r="18634" spans="2:2">
      <c r="B18634"/>
    </row>
    <row r="18635" spans="2:2">
      <c r="B18635"/>
    </row>
    <row r="18636" spans="2:2">
      <c r="B18636"/>
    </row>
    <row r="18637" spans="2:2">
      <c r="B18637"/>
    </row>
    <row r="18638" spans="2:2">
      <c r="B18638"/>
    </row>
    <row r="18639" spans="2:2">
      <c r="B18639"/>
    </row>
    <row r="18640" spans="2:2">
      <c r="B18640"/>
    </row>
    <row r="18641" spans="2:2">
      <c r="B18641"/>
    </row>
    <row r="18642" spans="2:2">
      <c r="B18642"/>
    </row>
    <row r="18643" spans="2:2">
      <c r="B18643"/>
    </row>
    <row r="18644" spans="2:2">
      <c r="B18644"/>
    </row>
    <row r="18645" spans="2:2">
      <c r="B18645"/>
    </row>
    <row r="18646" spans="2:2">
      <c r="B18646"/>
    </row>
    <row r="18647" spans="2:2">
      <c r="B18647"/>
    </row>
    <row r="18648" spans="2:2">
      <c r="B18648"/>
    </row>
    <row r="18649" spans="2:2">
      <c r="B18649"/>
    </row>
    <row r="18650" spans="2:2">
      <c r="B18650"/>
    </row>
    <row r="18651" spans="2:2">
      <c r="B18651"/>
    </row>
    <row r="18652" spans="2:2">
      <c r="B18652"/>
    </row>
    <row r="18653" spans="2:2">
      <c r="B18653"/>
    </row>
    <row r="18654" spans="2:2">
      <c r="B18654"/>
    </row>
    <row r="18655" spans="2:2">
      <c r="B18655"/>
    </row>
    <row r="18656" spans="2:2">
      <c r="B18656"/>
    </row>
    <row r="18657" spans="2:2">
      <c r="B18657"/>
    </row>
    <row r="18658" spans="2:2">
      <c r="B18658"/>
    </row>
    <row r="18659" spans="2:2">
      <c r="B18659"/>
    </row>
    <row r="18660" spans="2:2">
      <c r="B18660"/>
    </row>
    <row r="18661" spans="2:2">
      <c r="B18661"/>
    </row>
    <row r="18662" spans="2:2">
      <c r="B18662"/>
    </row>
    <row r="18663" spans="2:2">
      <c r="B18663"/>
    </row>
    <row r="18664" spans="2:2">
      <c r="B18664"/>
    </row>
    <row r="18665" spans="2:2">
      <c r="B18665"/>
    </row>
    <row r="18666" spans="2:2">
      <c r="B18666"/>
    </row>
    <row r="18667" spans="2:2">
      <c r="B18667"/>
    </row>
    <row r="18668" spans="2:2">
      <c r="B18668"/>
    </row>
    <row r="18669" spans="2:2">
      <c r="B18669"/>
    </row>
    <row r="18670" spans="2:2">
      <c r="B18670"/>
    </row>
    <row r="18671" spans="2:2">
      <c r="B18671"/>
    </row>
    <row r="18672" spans="2:2">
      <c r="B18672"/>
    </row>
    <row r="18673" spans="2:2">
      <c r="B18673"/>
    </row>
    <row r="18674" spans="2:2">
      <c r="B18674"/>
    </row>
    <row r="18675" spans="2:2">
      <c r="B18675"/>
    </row>
    <row r="18676" spans="2:2">
      <c r="B18676"/>
    </row>
    <row r="18677" spans="2:2">
      <c r="B18677"/>
    </row>
    <row r="18678" spans="2:2">
      <c r="B18678"/>
    </row>
    <row r="18679" spans="2:2">
      <c r="B18679"/>
    </row>
    <row r="18680" spans="2:2">
      <c r="B18680"/>
    </row>
    <row r="18681" spans="2:2">
      <c r="B18681"/>
    </row>
    <row r="18682" spans="2:2">
      <c r="B18682"/>
    </row>
    <row r="18683" spans="2:2">
      <c r="B18683"/>
    </row>
    <row r="18684" spans="2:2">
      <c r="B18684"/>
    </row>
    <row r="18685" spans="2:2">
      <c r="B18685"/>
    </row>
    <row r="18686" spans="2:2">
      <c r="B18686"/>
    </row>
    <row r="18687" spans="2:2">
      <c r="B18687"/>
    </row>
    <row r="18688" spans="2:2">
      <c r="B18688"/>
    </row>
    <row r="18689" spans="2:2">
      <c r="B18689"/>
    </row>
    <row r="18690" spans="2:2">
      <c r="B18690"/>
    </row>
    <row r="18691" spans="2:2">
      <c r="B18691"/>
    </row>
    <row r="18692" spans="2:2">
      <c r="B18692"/>
    </row>
    <row r="18693" spans="2:2">
      <c r="B18693"/>
    </row>
    <row r="18694" spans="2:2">
      <c r="B18694"/>
    </row>
    <row r="18695" spans="2:2">
      <c r="B18695"/>
    </row>
    <row r="18696" spans="2:2">
      <c r="B18696"/>
    </row>
    <row r="18697" spans="2:2">
      <c r="B18697"/>
    </row>
    <row r="18698" spans="2:2">
      <c r="B18698"/>
    </row>
    <row r="18699" spans="2:2">
      <c r="B18699"/>
    </row>
    <row r="18700" spans="2:2">
      <c r="B18700"/>
    </row>
    <row r="18701" spans="2:2">
      <c r="B18701"/>
    </row>
    <row r="18702" spans="2:2">
      <c r="B18702"/>
    </row>
    <row r="18703" spans="2:2">
      <c r="B18703"/>
    </row>
    <row r="18704" spans="2:2">
      <c r="B18704"/>
    </row>
    <row r="18705" spans="2:2">
      <c r="B18705"/>
    </row>
    <row r="18706" spans="2:2">
      <c r="B18706"/>
    </row>
    <row r="18707" spans="2:2">
      <c r="B18707"/>
    </row>
    <row r="18708" spans="2:2">
      <c r="B18708"/>
    </row>
    <row r="18709" spans="2:2">
      <c r="B18709"/>
    </row>
    <row r="18710" spans="2:2">
      <c r="B18710"/>
    </row>
    <row r="18711" spans="2:2">
      <c r="B18711"/>
    </row>
    <row r="18712" spans="2:2">
      <c r="B18712"/>
    </row>
    <row r="18713" spans="2:2">
      <c r="B18713"/>
    </row>
    <row r="18714" spans="2:2">
      <c r="B18714"/>
    </row>
    <row r="18715" spans="2:2">
      <c r="B18715"/>
    </row>
    <row r="18716" spans="2:2">
      <c r="B18716"/>
    </row>
    <row r="18717" spans="2:2">
      <c r="B18717"/>
    </row>
    <row r="18718" spans="2:2">
      <c r="B18718"/>
    </row>
    <row r="18719" spans="2:2">
      <c r="B18719"/>
    </row>
    <row r="18720" spans="2:2">
      <c r="B18720"/>
    </row>
    <row r="18721" spans="2:2">
      <c r="B18721"/>
    </row>
    <row r="18722" spans="2:2">
      <c r="B18722"/>
    </row>
    <row r="18723" spans="2:2">
      <c r="B18723"/>
    </row>
    <row r="18724" spans="2:2">
      <c r="B18724"/>
    </row>
    <row r="18725" spans="2:2">
      <c r="B18725"/>
    </row>
    <row r="18726" spans="2:2">
      <c r="B18726"/>
    </row>
    <row r="18727" spans="2:2">
      <c r="B18727"/>
    </row>
    <row r="18728" spans="2:2">
      <c r="B18728"/>
    </row>
    <row r="18729" spans="2:2">
      <c r="B18729"/>
    </row>
    <row r="18730" spans="2:2">
      <c r="B18730"/>
    </row>
    <row r="18731" spans="2:2">
      <c r="B18731"/>
    </row>
    <row r="18732" spans="2:2">
      <c r="B18732"/>
    </row>
    <row r="18733" spans="2:2">
      <c r="B18733"/>
    </row>
    <row r="18734" spans="2:2">
      <c r="B18734"/>
    </row>
    <row r="18735" spans="2:2">
      <c r="B18735"/>
    </row>
    <row r="18736" spans="2:2">
      <c r="B18736"/>
    </row>
    <row r="18737" spans="2:2">
      <c r="B18737"/>
    </row>
    <row r="18738" spans="2:2">
      <c r="B18738"/>
    </row>
    <row r="18739" spans="2:2">
      <c r="B18739"/>
    </row>
    <row r="18740" spans="2:2">
      <c r="B18740"/>
    </row>
    <row r="18741" spans="2:2">
      <c r="B18741"/>
    </row>
    <row r="18742" spans="2:2">
      <c r="B18742"/>
    </row>
    <row r="18743" spans="2:2">
      <c r="B18743"/>
    </row>
    <row r="18744" spans="2:2">
      <c r="B18744"/>
    </row>
    <row r="18745" spans="2:2">
      <c r="B18745"/>
    </row>
    <row r="18746" spans="2:2">
      <c r="B18746"/>
    </row>
    <row r="18747" spans="2:2">
      <c r="B18747"/>
    </row>
    <row r="18748" spans="2:2">
      <c r="B18748"/>
    </row>
    <row r="18749" spans="2:2">
      <c r="B18749"/>
    </row>
    <row r="18750" spans="2:2">
      <c r="B18750"/>
    </row>
    <row r="18751" spans="2:2">
      <c r="B18751"/>
    </row>
    <row r="18752" spans="2:2">
      <c r="B18752"/>
    </row>
    <row r="18753" spans="2:2">
      <c r="B18753"/>
    </row>
    <row r="18754" spans="2:2">
      <c r="B18754"/>
    </row>
    <row r="18755" spans="2:2">
      <c r="B18755"/>
    </row>
    <row r="18756" spans="2:2">
      <c r="B18756"/>
    </row>
    <row r="18757" spans="2:2">
      <c r="B18757"/>
    </row>
    <row r="18758" spans="2:2">
      <c r="B18758"/>
    </row>
    <row r="18759" spans="2:2">
      <c r="B18759"/>
    </row>
    <row r="18760" spans="2:2">
      <c r="B18760"/>
    </row>
    <row r="18761" spans="2:2">
      <c r="B18761"/>
    </row>
    <row r="18762" spans="2:2">
      <c r="B18762"/>
    </row>
    <row r="18763" spans="2:2">
      <c r="B18763"/>
    </row>
    <row r="18764" spans="2:2">
      <c r="B18764"/>
    </row>
    <row r="18765" spans="2:2">
      <c r="B18765"/>
    </row>
    <row r="18766" spans="2:2">
      <c r="B18766"/>
    </row>
    <row r="18767" spans="2:2">
      <c r="B18767"/>
    </row>
    <row r="18768" spans="2:2">
      <c r="B18768"/>
    </row>
    <row r="18769" spans="2:2">
      <c r="B18769"/>
    </row>
    <row r="18770" spans="2:2">
      <c r="B18770"/>
    </row>
    <row r="18771" spans="2:2">
      <c r="B18771"/>
    </row>
    <row r="18772" spans="2:2">
      <c r="B18772"/>
    </row>
    <row r="18773" spans="2:2">
      <c r="B18773"/>
    </row>
    <row r="18774" spans="2:2">
      <c r="B18774"/>
    </row>
    <row r="18775" spans="2:2">
      <c r="B18775"/>
    </row>
    <row r="18776" spans="2:2">
      <c r="B18776"/>
    </row>
    <row r="18777" spans="2:2">
      <c r="B18777"/>
    </row>
    <row r="18778" spans="2:2">
      <c r="B18778"/>
    </row>
    <row r="18779" spans="2:2">
      <c r="B18779"/>
    </row>
    <row r="18780" spans="2:2">
      <c r="B18780"/>
    </row>
    <row r="18781" spans="2:2">
      <c r="B18781"/>
    </row>
    <row r="18782" spans="2:2">
      <c r="B18782"/>
    </row>
    <row r="18783" spans="2:2">
      <c r="B18783"/>
    </row>
    <row r="18784" spans="2:2">
      <c r="B18784"/>
    </row>
    <row r="18785" spans="2:2">
      <c r="B18785"/>
    </row>
    <row r="18786" spans="2:2">
      <c r="B18786"/>
    </row>
    <row r="18787" spans="2:2">
      <c r="B18787"/>
    </row>
    <row r="18788" spans="2:2">
      <c r="B18788"/>
    </row>
    <row r="18789" spans="2:2">
      <c r="B18789"/>
    </row>
    <row r="18790" spans="2:2">
      <c r="B18790"/>
    </row>
    <row r="18791" spans="2:2">
      <c r="B18791"/>
    </row>
    <row r="18792" spans="2:2">
      <c r="B18792"/>
    </row>
    <row r="18793" spans="2:2">
      <c r="B18793"/>
    </row>
    <row r="18794" spans="2:2">
      <c r="B18794"/>
    </row>
    <row r="18795" spans="2:2">
      <c r="B18795"/>
    </row>
    <row r="18796" spans="2:2">
      <c r="B18796"/>
    </row>
    <row r="18797" spans="2:2">
      <c r="B18797"/>
    </row>
    <row r="18798" spans="2:2">
      <c r="B18798"/>
    </row>
    <row r="18799" spans="2:2">
      <c r="B18799"/>
    </row>
    <row r="18800" spans="2:2">
      <c r="B18800"/>
    </row>
    <row r="18801" spans="2:2">
      <c r="B18801"/>
    </row>
    <row r="18802" spans="2:2">
      <c r="B18802"/>
    </row>
    <row r="18803" spans="2:2">
      <c r="B18803"/>
    </row>
    <row r="18804" spans="2:2">
      <c r="B18804"/>
    </row>
    <row r="18805" spans="2:2">
      <c r="B18805"/>
    </row>
    <row r="18806" spans="2:2">
      <c r="B18806"/>
    </row>
    <row r="18807" spans="2:2">
      <c r="B18807"/>
    </row>
    <row r="18808" spans="2:2">
      <c r="B18808"/>
    </row>
    <row r="18809" spans="2:2">
      <c r="B18809"/>
    </row>
    <row r="18810" spans="2:2">
      <c r="B18810"/>
    </row>
    <row r="18811" spans="2:2">
      <c r="B18811"/>
    </row>
    <row r="18812" spans="2:2">
      <c r="B18812"/>
    </row>
    <row r="18813" spans="2:2">
      <c r="B18813"/>
    </row>
    <row r="18814" spans="2:2">
      <c r="B18814"/>
    </row>
    <row r="18815" spans="2:2">
      <c r="B18815"/>
    </row>
    <row r="18816" spans="2:2">
      <c r="B18816"/>
    </row>
    <row r="18817" spans="2:2">
      <c r="B18817"/>
    </row>
    <row r="18818" spans="2:2">
      <c r="B18818"/>
    </row>
    <row r="18819" spans="2:2">
      <c r="B18819"/>
    </row>
    <row r="18820" spans="2:2">
      <c r="B18820"/>
    </row>
    <row r="18821" spans="2:2">
      <c r="B18821"/>
    </row>
    <row r="18822" spans="2:2">
      <c r="B18822"/>
    </row>
    <row r="18823" spans="2:2">
      <c r="B18823"/>
    </row>
    <row r="18824" spans="2:2">
      <c r="B18824"/>
    </row>
    <row r="18825" spans="2:2">
      <c r="B18825"/>
    </row>
    <row r="18826" spans="2:2">
      <c r="B18826"/>
    </row>
    <row r="18827" spans="2:2">
      <c r="B18827"/>
    </row>
    <row r="18828" spans="2:2">
      <c r="B18828"/>
    </row>
    <row r="18829" spans="2:2">
      <c r="B18829"/>
    </row>
    <row r="18830" spans="2:2">
      <c r="B18830"/>
    </row>
    <row r="18831" spans="2:2">
      <c r="B18831"/>
    </row>
    <row r="18832" spans="2:2">
      <c r="B18832"/>
    </row>
    <row r="18833" spans="2:2">
      <c r="B18833"/>
    </row>
    <row r="18834" spans="2:2">
      <c r="B18834"/>
    </row>
    <row r="18835" spans="2:2">
      <c r="B18835"/>
    </row>
    <row r="18836" spans="2:2">
      <c r="B18836"/>
    </row>
    <row r="18837" spans="2:2">
      <c r="B18837"/>
    </row>
    <row r="18838" spans="2:2">
      <c r="B18838"/>
    </row>
    <row r="18839" spans="2:2">
      <c r="B18839"/>
    </row>
    <row r="18840" spans="2:2">
      <c r="B18840"/>
    </row>
    <row r="18841" spans="2:2">
      <c r="B18841"/>
    </row>
    <row r="18842" spans="2:2">
      <c r="B18842"/>
    </row>
    <row r="18843" spans="2:2">
      <c r="B18843"/>
    </row>
    <row r="18844" spans="2:2">
      <c r="B18844"/>
    </row>
    <row r="18845" spans="2:2">
      <c r="B18845"/>
    </row>
    <row r="18846" spans="2:2">
      <c r="B18846"/>
    </row>
    <row r="18847" spans="2:2">
      <c r="B18847"/>
    </row>
    <row r="18848" spans="2:2">
      <c r="B18848"/>
    </row>
    <row r="18849" spans="2:2">
      <c r="B18849"/>
    </row>
    <row r="18850" spans="2:2">
      <c r="B18850"/>
    </row>
    <row r="18851" spans="2:2">
      <c r="B18851"/>
    </row>
    <row r="18852" spans="2:2">
      <c r="B18852"/>
    </row>
    <row r="18853" spans="2:2">
      <c r="B18853"/>
    </row>
    <row r="18854" spans="2:2">
      <c r="B18854"/>
    </row>
    <row r="18855" spans="2:2">
      <c r="B18855"/>
    </row>
    <row r="18856" spans="2:2">
      <c r="B18856"/>
    </row>
    <row r="18857" spans="2:2">
      <c r="B18857"/>
    </row>
    <row r="18858" spans="2:2">
      <c r="B18858"/>
    </row>
    <row r="18859" spans="2:2">
      <c r="B18859"/>
    </row>
    <row r="18860" spans="2:2">
      <c r="B18860"/>
    </row>
    <row r="18861" spans="2:2">
      <c r="B18861"/>
    </row>
    <row r="18862" spans="2:2">
      <c r="B18862"/>
    </row>
    <row r="18863" spans="2:2">
      <c r="B18863"/>
    </row>
    <row r="18864" spans="2:2">
      <c r="B18864"/>
    </row>
    <row r="18865" spans="2:2">
      <c r="B18865"/>
    </row>
    <row r="18866" spans="2:2">
      <c r="B18866"/>
    </row>
    <row r="18867" spans="2:2">
      <c r="B18867"/>
    </row>
    <row r="18868" spans="2:2">
      <c r="B18868"/>
    </row>
    <row r="18869" spans="2:2">
      <c r="B18869"/>
    </row>
    <row r="18870" spans="2:2">
      <c r="B18870"/>
    </row>
    <row r="18871" spans="2:2">
      <c r="B18871"/>
    </row>
    <row r="18872" spans="2:2">
      <c r="B18872"/>
    </row>
    <row r="18873" spans="2:2">
      <c r="B18873"/>
    </row>
    <row r="18874" spans="2:2">
      <c r="B18874"/>
    </row>
    <row r="18875" spans="2:2">
      <c r="B18875"/>
    </row>
    <row r="18876" spans="2:2">
      <c r="B18876"/>
    </row>
    <row r="18877" spans="2:2">
      <c r="B18877"/>
    </row>
    <row r="18878" spans="2:2">
      <c r="B18878"/>
    </row>
    <row r="18879" spans="2:2">
      <c r="B18879"/>
    </row>
    <row r="18880" spans="2:2">
      <c r="B18880"/>
    </row>
    <row r="18881" spans="2:2">
      <c r="B18881"/>
    </row>
    <row r="18882" spans="2:2">
      <c r="B18882"/>
    </row>
    <row r="18883" spans="2:2">
      <c r="B18883"/>
    </row>
    <row r="18884" spans="2:2">
      <c r="B18884"/>
    </row>
    <row r="18885" spans="2:2">
      <c r="B18885"/>
    </row>
    <row r="18886" spans="2:2">
      <c r="B18886"/>
    </row>
    <row r="18887" spans="2:2">
      <c r="B18887"/>
    </row>
    <row r="18888" spans="2:2">
      <c r="B18888"/>
    </row>
    <row r="18889" spans="2:2">
      <c r="B18889"/>
    </row>
    <row r="18890" spans="2:2">
      <c r="B18890"/>
    </row>
    <row r="18891" spans="2:2">
      <c r="B18891"/>
    </row>
    <row r="18892" spans="2:2">
      <c r="B18892"/>
    </row>
    <row r="18893" spans="2:2">
      <c r="B18893"/>
    </row>
    <row r="18894" spans="2:2">
      <c r="B18894"/>
    </row>
    <row r="18895" spans="2:2">
      <c r="B18895"/>
    </row>
    <row r="18896" spans="2:2">
      <c r="B18896"/>
    </row>
    <row r="18897" spans="2:2">
      <c r="B18897"/>
    </row>
    <row r="18898" spans="2:2">
      <c r="B18898"/>
    </row>
    <row r="18899" spans="2:2">
      <c r="B18899"/>
    </row>
    <row r="18900" spans="2:2">
      <c r="B18900"/>
    </row>
    <row r="18901" spans="2:2">
      <c r="B18901"/>
    </row>
    <row r="18902" spans="2:2">
      <c r="B18902"/>
    </row>
    <row r="18903" spans="2:2">
      <c r="B18903"/>
    </row>
    <row r="18904" spans="2:2">
      <c r="B18904"/>
    </row>
    <row r="18905" spans="2:2">
      <c r="B18905"/>
    </row>
    <row r="18906" spans="2:2">
      <c r="B18906"/>
    </row>
    <row r="18907" spans="2:2">
      <c r="B18907"/>
    </row>
    <row r="18908" spans="2:2">
      <c r="B18908"/>
    </row>
    <row r="18909" spans="2:2">
      <c r="B18909"/>
    </row>
    <row r="18910" spans="2:2">
      <c r="B18910"/>
    </row>
    <row r="18911" spans="2:2">
      <c r="B18911"/>
    </row>
    <row r="18912" spans="2:2">
      <c r="B18912"/>
    </row>
    <row r="18913" spans="2:2">
      <c r="B18913"/>
    </row>
    <row r="18914" spans="2:2">
      <c r="B18914"/>
    </row>
    <row r="18915" spans="2:2">
      <c r="B18915"/>
    </row>
    <row r="18916" spans="2:2">
      <c r="B18916"/>
    </row>
    <row r="18917" spans="2:2">
      <c r="B18917"/>
    </row>
    <row r="18918" spans="2:2">
      <c r="B18918"/>
    </row>
    <row r="18919" spans="2:2">
      <c r="B18919"/>
    </row>
    <row r="18920" spans="2:2">
      <c r="B18920"/>
    </row>
    <row r="18921" spans="2:2">
      <c r="B18921"/>
    </row>
    <row r="18922" spans="2:2">
      <c r="B18922"/>
    </row>
    <row r="18923" spans="2:2">
      <c r="B18923"/>
    </row>
    <row r="18924" spans="2:2">
      <c r="B18924"/>
    </row>
    <row r="18925" spans="2:2">
      <c r="B18925"/>
    </row>
    <row r="18926" spans="2:2">
      <c r="B18926"/>
    </row>
    <row r="18927" spans="2:2">
      <c r="B18927"/>
    </row>
    <row r="18928" spans="2:2">
      <c r="B18928"/>
    </row>
    <row r="18929" spans="2:2">
      <c r="B18929"/>
    </row>
    <row r="18930" spans="2:2">
      <c r="B18930"/>
    </row>
    <row r="18931" spans="2:2">
      <c r="B18931"/>
    </row>
    <row r="18932" spans="2:2">
      <c r="B18932"/>
    </row>
    <row r="18933" spans="2:2">
      <c r="B18933"/>
    </row>
    <row r="18934" spans="2:2">
      <c r="B18934"/>
    </row>
    <row r="18935" spans="2:2">
      <c r="B18935"/>
    </row>
    <row r="18936" spans="2:2">
      <c r="B18936"/>
    </row>
    <row r="18937" spans="2:2">
      <c r="B18937"/>
    </row>
    <row r="18938" spans="2:2">
      <c r="B18938"/>
    </row>
    <row r="18939" spans="2:2">
      <c r="B18939"/>
    </row>
    <row r="18940" spans="2:2">
      <c r="B18940"/>
    </row>
    <row r="18941" spans="2:2">
      <c r="B18941"/>
    </row>
    <row r="18942" spans="2:2">
      <c r="B18942"/>
    </row>
    <row r="18943" spans="2:2">
      <c r="B18943"/>
    </row>
    <row r="18944" spans="2:2">
      <c r="B18944"/>
    </row>
    <row r="18945" spans="2:2">
      <c r="B18945"/>
    </row>
    <row r="18946" spans="2:2">
      <c r="B18946"/>
    </row>
    <row r="18947" spans="2:2">
      <c r="B18947"/>
    </row>
    <row r="18948" spans="2:2">
      <c r="B18948"/>
    </row>
    <row r="18949" spans="2:2">
      <c r="B18949"/>
    </row>
    <row r="18950" spans="2:2">
      <c r="B18950"/>
    </row>
    <row r="18951" spans="2:2">
      <c r="B18951"/>
    </row>
    <row r="18952" spans="2:2">
      <c r="B18952"/>
    </row>
    <row r="18953" spans="2:2">
      <c r="B18953"/>
    </row>
    <row r="18954" spans="2:2">
      <c r="B18954"/>
    </row>
    <row r="18955" spans="2:2">
      <c r="B18955"/>
    </row>
    <row r="18956" spans="2:2">
      <c r="B18956"/>
    </row>
    <row r="18957" spans="2:2">
      <c r="B18957"/>
    </row>
    <row r="18958" spans="2:2">
      <c r="B18958"/>
    </row>
    <row r="18959" spans="2:2">
      <c r="B18959"/>
    </row>
    <row r="18960" spans="2:2">
      <c r="B18960"/>
    </row>
    <row r="18961" spans="2:2">
      <c r="B18961"/>
    </row>
    <row r="18962" spans="2:2">
      <c r="B18962"/>
    </row>
    <row r="18963" spans="2:2">
      <c r="B18963"/>
    </row>
    <row r="18964" spans="2:2">
      <c r="B18964"/>
    </row>
    <row r="18965" spans="2:2">
      <c r="B18965"/>
    </row>
    <row r="18966" spans="2:2">
      <c r="B18966"/>
    </row>
    <row r="18967" spans="2:2">
      <c r="B18967"/>
    </row>
    <row r="18968" spans="2:2">
      <c r="B18968"/>
    </row>
    <row r="18969" spans="2:2">
      <c r="B18969"/>
    </row>
    <row r="18970" spans="2:2">
      <c r="B18970"/>
    </row>
    <row r="18971" spans="2:2">
      <c r="B18971"/>
    </row>
    <row r="18972" spans="2:2">
      <c r="B18972"/>
    </row>
    <row r="18973" spans="2:2">
      <c r="B18973"/>
    </row>
    <row r="18974" spans="2:2">
      <c r="B18974"/>
    </row>
    <row r="18975" spans="2:2">
      <c r="B18975"/>
    </row>
    <row r="18976" spans="2:2">
      <c r="B18976"/>
    </row>
    <row r="18977" spans="2:2">
      <c r="B18977"/>
    </row>
    <row r="18978" spans="2:2">
      <c r="B18978"/>
    </row>
    <row r="18979" spans="2:2">
      <c r="B18979"/>
    </row>
    <row r="18980" spans="2:2">
      <c r="B18980"/>
    </row>
    <row r="18981" spans="2:2">
      <c r="B18981"/>
    </row>
    <row r="18982" spans="2:2">
      <c r="B18982"/>
    </row>
    <row r="18983" spans="2:2">
      <c r="B18983"/>
    </row>
    <row r="18984" spans="2:2">
      <c r="B18984"/>
    </row>
    <row r="18985" spans="2:2">
      <c r="B18985"/>
    </row>
    <row r="18986" spans="2:2">
      <c r="B18986"/>
    </row>
    <row r="18987" spans="2:2">
      <c r="B18987"/>
    </row>
    <row r="18988" spans="2:2">
      <c r="B18988"/>
    </row>
    <row r="18989" spans="2:2">
      <c r="B18989"/>
    </row>
    <row r="18990" spans="2:2">
      <c r="B18990"/>
    </row>
    <row r="18991" spans="2:2">
      <c r="B18991"/>
    </row>
    <row r="18992" spans="2:2">
      <c r="B18992"/>
    </row>
    <row r="18993" spans="2:2">
      <c r="B18993"/>
    </row>
    <row r="18994" spans="2:2">
      <c r="B18994"/>
    </row>
    <row r="18995" spans="2:2">
      <c r="B18995"/>
    </row>
    <row r="18996" spans="2:2">
      <c r="B18996"/>
    </row>
    <row r="18997" spans="2:2">
      <c r="B18997"/>
    </row>
    <row r="18998" spans="2:2">
      <c r="B18998"/>
    </row>
    <row r="18999" spans="2:2">
      <c r="B18999"/>
    </row>
    <row r="19000" spans="2:2">
      <c r="B19000"/>
    </row>
    <row r="19001" spans="2:2">
      <c r="B19001"/>
    </row>
    <row r="19002" spans="2:2">
      <c r="B19002"/>
    </row>
    <row r="19003" spans="2:2">
      <c r="B19003"/>
    </row>
    <row r="19004" spans="2:2">
      <c r="B19004"/>
    </row>
    <row r="19005" spans="2:2">
      <c r="B19005"/>
    </row>
    <row r="19006" spans="2:2">
      <c r="B19006"/>
    </row>
    <row r="19007" spans="2:2">
      <c r="B19007"/>
    </row>
    <row r="19008" spans="2:2">
      <c r="B19008"/>
    </row>
    <row r="19009" spans="2:2">
      <c r="B19009"/>
    </row>
    <row r="19010" spans="2:2">
      <c r="B19010"/>
    </row>
    <row r="19011" spans="2:2">
      <c r="B19011"/>
    </row>
    <row r="19012" spans="2:2">
      <c r="B19012"/>
    </row>
    <row r="19013" spans="2:2">
      <c r="B19013"/>
    </row>
    <row r="19014" spans="2:2">
      <c r="B19014"/>
    </row>
    <row r="19015" spans="2:2">
      <c r="B19015"/>
    </row>
    <row r="19016" spans="2:2">
      <c r="B19016"/>
    </row>
    <row r="19017" spans="2:2">
      <c r="B19017"/>
    </row>
    <row r="19018" spans="2:2">
      <c r="B19018"/>
    </row>
    <row r="19019" spans="2:2">
      <c r="B19019"/>
    </row>
    <row r="19020" spans="2:2">
      <c r="B19020"/>
    </row>
    <row r="19021" spans="2:2">
      <c r="B19021"/>
    </row>
    <row r="19022" spans="2:2">
      <c r="B19022"/>
    </row>
    <row r="19023" spans="2:2">
      <c r="B19023"/>
    </row>
    <row r="19024" spans="2:2">
      <c r="B19024"/>
    </row>
    <row r="19025" spans="2:2">
      <c r="B19025"/>
    </row>
    <row r="19026" spans="2:2">
      <c r="B19026"/>
    </row>
    <row r="19027" spans="2:2">
      <c r="B19027"/>
    </row>
    <row r="19028" spans="2:2">
      <c r="B19028"/>
    </row>
    <row r="19029" spans="2:2">
      <c r="B19029"/>
    </row>
    <row r="19030" spans="2:2">
      <c r="B19030"/>
    </row>
    <row r="19031" spans="2:2">
      <c r="B19031"/>
    </row>
    <row r="19032" spans="2:2">
      <c r="B19032"/>
    </row>
    <row r="19033" spans="2:2">
      <c r="B19033"/>
    </row>
    <row r="19034" spans="2:2">
      <c r="B19034"/>
    </row>
    <row r="19035" spans="2:2">
      <c r="B19035"/>
    </row>
    <row r="19036" spans="2:2">
      <c r="B19036"/>
    </row>
    <row r="19037" spans="2:2">
      <c r="B19037"/>
    </row>
    <row r="19038" spans="2:2">
      <c r="B19038"/>
    </row>
    <row r="19039" spans="2:2">
      <c r="B19039"/>
    </row>
    <row r="19040" spans="2:2">
      <c r="B19040"/>
    </row>
    <row r="19041" spans="2:2">
      <c r="B19041"/>
    </row>
    <row r="19042" spans="2:2">
      <c r="B19042"/>
    </row>
    <row r="19043" spans="2:2">
      <c r="B19043"/>
    </row>
    <row r="19044" spans="2:2">
      <c r="B19044"/>
    </row>
    <row r="19045" spans="2:2">
      <c r="B19045"/>
    </row>
    <row r="19046" spans="2:2">
      <c r="B19046"/>
    </row>
    <row r="19047" spans="2:2">
      <c r="B19047"/>
    </row>
    <row r="19048" spans="2:2">
      <c r="B19048"/>
    </row>
    <row r="19049" spans="2:2">
      <c r="B19049"/>
    </row>
    <row r="19050" spans="2:2">
      <c r="B19050"/>
    </row>
    <row r="19051" spans="2:2">
      <c r="B19051"/>
    </row>
    <row r="19052" spans="2:2">
      <c r="B19052"/>
    </row>
    <row r="19053" spans="2:2">
      <c r="B19053"/>
    </row>
    <row r="19054" spans="2:2">
      <c r="B19054"/>
    </row>
    <row r="19055" spans="2:2">
      <c r="B19055"/>
    </row>
    <row r="19056" spans="2:2">
      <c r="B19056"/>
    </row>
    <row r="19057" spans="2:2">
      <c r="B19057"/>
    </row>
    <row r="19058" spans="2:2">
      <c r="B19058"/>
    </row>
    <row r="19059" spans="2:2">
      <c r="B19059"/>
    </row>
    <row r="19060" spans="2:2">
      <c r="B19060"/>
    </row>
    <row r="19061" spans="2:2">
      <c r="B19061"/>
    </row>
    <row r="19062" spans="2:2">
      <c r="B19062"/>
    </row>
    <row r="19063" spans="2:2">
      <c r="B19063"/>
    </row>
    <row r="19064" spans="2:2">
      <c r="B19064"/>
    </row>
    <row r="19065" spans="2:2">
      <c r="B19065"/>
    </row>
    <row r="19066" spans="2:2">
      <c r="B19066"/>
    </row>
    <row r="19067" spans="2:2">
      <c r="B19067"/>
    </row>
    <row r="19068" spans="2:2">
      <c r="B19068"/>
    </row>
    <row r="19069" spans="2:2">
      <c r="B19069"/>
    </row>
    <row r="19070" spans="2:2">
      <c r="B19070"/>
    </row>
    <row r="19071" spans="2:2">
      <c r="B19071"/>
    </row>
    <row r="19072" spans="2:2">
      <c r="B19072"/>
    </row>
    <row r="19073" spans="2:2">
      <c r="B19073"/>
    </row>
    <row r="19074" spans="2:2">
      <c r="B19074"/>
    </row>
    <row r="19075" spans="2:2">
      <c r="B19075"/>
    </row>
    <row r="19076" spans="2:2">
      <c r="B19076"/>
    </row>
    <row r="19077" spans="2:2">
      <c r="B19077"/>
    </row>
    <row r="19078" spans="2:2">
      <c r="B19078"/>
    </row>
    <row r="19079" spans="2:2">
      <c r="B19079"/>
    </row>
    <row r="19080" spans="2:2">
      <c r="B19080"/>
    </row>
    <row r="19081" spans="2:2">
      <c r="B19081"/>
    </row>
    <row r="19082" spans="2:2">
      <c r="B19082"/>
    </row>
    <row r="19083" spans="2:2">
      <c r="B19083"/>
    </row>
    <row r="19084" spans="2:2">
      <c r="B19084"/>
    </row>
    <row r="19085" spans="2:2">
      <c r="B19085"/>
    </row>
    <row r="19086" spans="2:2">
      <c r="B19086"/>
    </row>
    <row r="19087" spans="2:2">
      <c r="B19087"/>
    </row>
    <row r="19088" spans="2:2">
      <c r="B19088"/>
    </row>
    <row r="19089" spans="2:2">
      <c r="B19089"/>
    </row>
    <row r="19090" spans="2:2">
      <c r="B19090"/>
    </row>
    <row r="19091" spans="2:2">
      <c r="B19091"/>
    </row>
    <row r="19092" spans="2:2">
      <c r="B19092"/>
    </row>
    <row r="19093" spans="2:2">
      <c r="B19093"/>
    </row>
    <row r="19094" spans="2:2">
      <c r="B19094"/>
    </row>
    <row r="19095" spans="2:2">
      <c r="B19095"/>
    </row>
    <row r="19096" spans="2:2">
      <c r="B19096"/>
    </row>
    <row r="19097" spans="2:2">
      <c r="B19097"/>
    </row>
    <row r="19098" spans="2:2">
      <c r="B19098"/>
    </row>
    <row r="19099" spans="2:2">
      <c r="B19099"/>
    </row>
    <row r="19100" spans="2:2">
      <c r="B19100"/>
    </row>
    <row r="19101" spans="2:2">
      <c r="B19101"/>
    </row>
    <row r="19102" spans="2:2">
      <c r="B19102"/>
    </row>
    <row r="19103" spans="2:2">
      <c r="B19103"/>
    </row>
    <row r="19104" spans="2:2">
      <c r="B19104"/>
    </row>
    <row r="19105" spans="2:2">
      <c r="B19105"/>
    </row>
    <row r="19106" spans="2:2">
      <c r="B19106"/>
    </row>
    <row r="19107" spans="2:2">
      <c r="B19107"/>
    </row>
    <row r="19108" spans="2:2">
      <c r="B19108"/>
    </row>
    <row r="19109" spans="2:2">
      <c r="B19109"/>
    </row>
    <row r="19110" spans="2:2">
      <c r="B19110"/>
    </row>
    <row r="19111" spans="2:2">
      <c r="B19111"/>
    </row>
    <row r="19112" spans="2:2">
      <c r="B19112"/>
    </row>
    <row r="19113" spans="2:2">
      <c r="B19113"/>
    </row>
    <row r="19114" spans="2:2">
      <c r="B19114"/>
    </row>
    <row r="19115" spans="2:2">
      <c r="B19115"/>
    </row>
    <row r="19116" spans="2:2">
      <c r="B19116"/>
    </row>
    <row r="19117" spans="2:2">
      <c r="B19117"/>
    </row>
    <row r="19118" spans="2:2">
      <c r="B19118"/>
    </row>
    <row r="19119" spans="2:2">
      <c r="B19119"/>
    </row>
    <row r="19120" spans="2:2">
      <c r="B19120"/>
    </row>
    <row r="19121" spans="2:2">
      <c r="B19121"/>
    </row>
    <row r="19122" spans="2:2">
      <c r="B19122"/>
    </row>
    <row r="19123" spans="2:2">
      <c r="B19123"/>
    </row>
    <row r="19124" spans="2:2">
      <c r="B19124"/>
    </row>
    <row r="19125" spans="2:2">
      <c r="B19125"/>
    </row>
    <row r="19126" spans="2:2">
      <c r="B19126"/>
    </row>
    <row r="19127" spans="2:2">
      <c r="B19127"/>
    </row>
    <row r="19128" spans="2:2">
      <c r="B19128"/>
    </row>
    <row r="19129" spans="2:2">
      <c r="B19129"/>
    </row>
    <row r="19130" spans="2:2">
      <c r="B19130"/>
    </row>
    <row r="19131" spans="2:2">
      <c r="B19131"/>
    </row>
    <row r="19132" spans="2:2">
      <c r="B19132"/>
    </row>
    <row r="19133" spans="2:2">
      <c r="B19133"/>
    </row>
    <row r="19134" spans="2:2">
      <c r="B19134"/>
    </row>
    <row r="19135" spans="2:2">
      <c r="B19135"/>
    </row>
    <row r="19136" spans="2:2">
      <c r="B19136"/>
    </row>
    <row r="19137" spans="2:2">
      <c r="B19137"/>
    </row>
    <row r="19138" spans="2:2">
      <c r="B19138"/>
    </row>
    <row r="19139" spans="2:2">
      <c r="B19139"/>
    </row>
    <row r="19140" spans="2:2">
      <c r="B19140"/>
    </row>
    <row r="19141" spans="2:2">
      <c r="B19141"/>
    </row>
    <row r="19142" spans="2:2">
      <c r="B19142"/>
    </row>
    <row r="19143" spans="2:2">
      <c r="B19143"/>
    </row>
    <row r="19144" spans="2:2">
      <c r="B19144"/>
    </row>
    <row r="19145" spans="2:2">
      <c r="B19145"/>
    </row>
    <row r="19146" spans="2:2">
      <c r="B19146"/>
    </row>
    <row r="19147" spans="2:2">
      <c r="B19147"/>
    </row>
    <row r="19148" spans="2:2">
      <c r="B19148"/>
    </row>
    <row r="19149" spans="2:2">
      <c r="B19149"/>
    </row>
    <row r="19150" spans="2:2">
      <c r="B19150"/>
    </row>
    <row r="19151" spans="2:2">
      <c r="B19151"/>
    </row>
    <row r="19152" spans="2:2">
      <c r="B19152"/>
    </row>
    <row r="19153" spans="2:2">
      <c r="B19153"/>
    </row>
    <row r="19154" spans="2:2">
      <c r="B19154"/>
    </row>
    <row r="19155" spans="2:2">
      <c r="B19155"/>
    </row>
    <row r="19156" spans="2:2">
      <c r="B19156"/>
    </row>
    <row r="19157" spans="2:2">
      <c r="B19157"/>
    </row>
    <row r="19158" spans="2:2">
      <c r="B19158"/>
    </row>
    <row r="19159" spans="2:2">
      <c r="B19159"/>
    </row>
    <row r="19160" spans="2:2">
      <c r="B19160"/>
    </row>
    <row r="19161" spans="2:2">
      <c r="B19161"/>
    </row>
    <row r="19162" spans="2:2">
      <c r="B19162"/>
    </row>
    <row r="19163" spans="2:2">
      <c r="B19163"/>
    </row>
    <row r="19164" spans="2:2">
      <c r="B19164"/>
    </row>
    <row r="19165" spans="2:2">
      <c r="B19165"/>
    </row>
    <row r="19166" spans="2:2">
      <c r="B19166"/>
    </row>
    <row r="19167" spans="2:2">
      <c r="B19167"/>
    </row>
    <row r="19168" spans="2:2">
      <c r="B19168"/>
    </row>
    <row r="19169" spans="2:2">
      <c r="B19169"/>
    </row>
    <row r="19170" spans="2:2">
      <c r="B19170"/>
    </row>
    <row r="19171" spans="2:2">
      <c r="B19171"/>
    </row>
    <row r="19172" spans="2:2">
      <c r="B19172"/>
    </row>
    <row r="19173" spans="2:2">
      <c r="B19173"/>
    </row>
    <row r="19174" spans="2:2">
      <c r="B19174"/>
    </row>
    <row r="19175" spans="2:2">
      <c r="B19175"/>
    </row>
    <row r="19176" spans="2:2">
      <c r="B19176"/>
    </row>
    <row r="19177" spans="2:2">
      <c r="B19177"/>
    </row>
    <row r="19178" spans="2:2">
      <c r="B19178"/>
    </row>
    <row r="19179" spans="2:2">
      <c r="B19179"/>
    </row>
    <row r="19180" spans="2:2">
      <c r="B19180"/>
    </row>
    <row r="19181" spans="2:2">
      <c r="B19181"/>
    </row>
    <row r="19182" spans="2:2">
      <c r="B19182"/>
    </row>
    <row r="19183" spans="2:2">
      <c r="B19183"/>
    </row>
    <row r="19184" spans="2:2">
      <c r="B19184"/>
    </row>
    <row r="19185" spans="2:2">
      <c r="B19185"/>
    </row>
    <row r="19186" spans="2:2">
      <c r="B19186"/>
    </row>
    <row r="19187" spans="2:2">
      <c r="B19187"/>
    </row>
    <row r="19188" spans="2:2">
      <c r="B19188"/>
    </row>
    <row r="19189" spans="2:2">
      <c r="B19189"/>
    </row>
    <row r="19190" spans="2:2">
      <c r="B19190"/>
    </row>
    <row r="19191" spans="2:2">
      <c r="B19191"/>
    </row>
    <row r="19192" spans="2:2">
      <c r="B19192"/>
    </row>
    <row r="19193" spans="2:2">
      <c r="B19193"/>
    </row>
    <row r="19194" spans="2:2">
      <c r="B19194"/>
    </row>
    <row r="19195" spans="2:2">
      <c r="B19195"/>
    </row>
    <row r="19196" spans="2:2">
      <c r="B19196"/>
    </row>
    <row r="19197" spans="2:2">
      <c r="B19197"/>
    </row>
    <row r="19198" spans="2:2">
      <c r="B19198"/>
    </row>
    <row r="19199" spans="2:2">
      <c r="B19199"/>
    </row>
    <row r="19200" spans="2:2">
      <c r="B19200"/>
    </row>
    <row r="19201" spans="2:2">
      <c r="B19201"/>
    </row>
    <row r="19202" spans="2:2">
      <c r="B19202"/>
    </row>
    <row r="19203" spans="2:2">
      <c r="B19203"/>
    </row>
    <row r="19204" spans="2:2">
      <c r="B19204"/>
    </row>
    <row r="19205" spans="2:2">
      <c r="B19205"/>
    </row>
    <row r="19206" spans="2:2">
      <c r="B19206"/>
    </row>
    <row r="19207" spans="2:2">
      <c r="B19207"/>
    </row>
    <row r="19208" spans="2:2">
      <c r="B19208"/>
    </row>
    <row r="19209" spans="2:2">
      <c r="B19209"/>
    </row>
    <row r="19210" spans="2:2">
      <c r="B19210"/>
    </row>
    <row r="19211" spans="2:2">
      <c r="B19211"/>
    </row>
    <row r="19212" spans="2:2">
      <c r="B19212"/>
    </row>
    <row r="19213" spans="2:2">
      <c r="B19213"/>
    </row>
    <row r="19214" spans="2:2">
      <c r="B19214"/>
    </row>
    <row r="19215" spans="2:2">
      <c r="B19215"/>
    </row>
    <row r="19216" spans="2:2">
      <c r="B19216"/>
    </row>
    <row r="19217" spans="2:2">
      <c r="B19217"/>
    </row>
    <row r="19218" spans="2:2">
      <c r="B19218"/>
    </row>
    <row r="19219" spans="2:2">
      <c r="B19219"/>
    </row>
    <row r="19220" spans="2:2">
      <c r="B19220"/>
    </row>
    <row r="19221" spans="2:2">
      <c r="B19221"/>
    </row>
    <row r="19222" spans="2:2">
      <c r="B19222"/>
    </row>
    <row r="19223" spans="2:2">
      <c r="B19223"/>
    </row>
    <row r="19224" spans="2:2">
      <c r="B19224"/>
    </row>
    <row r="19225" spans="2:2">
      <c r="B19225"/>
    </row>
    <row r="19226" spans="2:2">
      <c r="B19226"/>
    </row>
    <row r="19227" spans="2:2">
      <c r="B19227"/>
    </row>
    <row r="19228" spans="2:2">
      <c r="B19228"/>
    </row>
    <row r="19229" spans="2:2">
      <c r="B19229"/>
    </row>
    <row r="19230" spans="2:2">
      <c r="B19230"/>
    </row>
    <row r="19231" spans="2:2">
      <c r="B19231"/>
    </row>
    <row r="19232" spans="2:2">
      <c r="B19232"/>
    </row>
    <row r="19233" spans="2:2">
      <c r="B19233"/>
    </row>
    <row r="19234" spans="2:2">
      <c r="B19234"/>
    </row>
    <row r="19235" spans="2:2">
      <c r="B19235"/>
    </row>
    <row r="19236" spans="2:2">
      <c r="B19236"/>
    </row>
    <row r="19237" spans="2:2">
      <c r="B19237"/>
    </row>
    <row r="19238" spans="2:2">
      <c r="B19238"/>
    </row>
    <row r="19239" spans="2:2">
      <c r="B19239"/>
    </row>
    <row r="19240" spans="2:2">
      <c r="B19240"/>
    </row>
    <row r="19241" spans="2:2">
      <c r="B19241"/>
    </row>
    <row r="19242" spans="2:2">
      <c r="B19242"/>
    </row>
    <row r="19243" spans="2:2">
      <c r="B19243"/>
    </row>
    <row r="19244" spans="2:2">
      <c r="B19244"/>
    </row>
    <row r="19245" spans="2:2">
      <c r="B19245"/>
    </row>
    <row r="19246" spans="2:2">
      <c r="B19246"/>
    </row>
    <row r="19247" spans="2:2">
      <c r="B19247"/>
    </row>
    <row r="19248" spans="2:2">
      <c r="B19248"/>
    </row>
    <row r="19249" spans="2:2">
      <c r="B19249"/>
    </row>
    <row r="19250" spans="2:2">
      <c r="B19250"/>
    </row>
    <row r="19251" spans="2:2">
      <c r="B19251"/>
    </row>
    <row r="19252" spans="2:2">
      <c r="B19252"/>
    </row>
    <row r="19253" spans="2:2">
      <c r="B19253"/>
    </row>
    <row r="19254" spans="2:2">
      <c r="B19254"/>
    </row>
    <row r="19255" spans="2:2">
      <c r="B19255"/>
    </row>
    <row r="19256" spans="2:2">
      <c r="B19256"/>
    </row>
    <row r="19257" spans="2:2">
      <c r="B19257"/>
    </row>
    <row r="19258" spans="2:2">
      <c r="B19258"/>
    </row>
    <row r="19259" spans="2:2">
      <c r="B19259"/>
    </row>
    <row r="19260" spans="2:2">
      <c r="B19260"/>
    </row>
    <row r="19261" spans="2:2">
      <c r="B19261"/>
    </row>
    <row r="19262" spans="2:2">
      <c r="B19262"/>
    </row>
    <row r="19263" spans="2:2">
      <c r="B19263"/>
    </row>
    <row r="19264" spans="2:2">
      <c r="B19264"/>
    </row>
    <row r="19265" spans="2:2">
      <c r="B19265"/>
    </row>
    <row r="19266" spans="2:2">
      <c r="B19266"/>
    </row>
    <row r="19267" spans="2:2">
      <c r="B19267"/>
    </row>
    <row r="19268" spans="2:2">
      <c r="B19268"/>
    </row>
    <row r="19269" spans="2:2">
      <c r="B19269"/>
    </row>
    <row r="19270" spans="2:2">
      <c r="B19270"/>
    </row>
    <row r="19271" spans="2:2">
      <c r="B19271"/>
    </row>
    <row r="19272" spans="2:2">
      <c r="B19272"/>
    </row>
    <row r="19273" spans="2:2">
      <c r="B19273"/>
    </row>
    <row r="19274" spans="2:2">
      <c r="B19274"/>
    </row>
    <row r="19275" spans="2:2">
      <c r="B19275"/>
    </row>
    <row r="19276" spans="2:2">
      <c r="B19276"/>
    </row>
    <row r="19277" spans="2:2">
      <c r="B19277"/>
    </row>
    <row r="19278" spans="2:2">
      <c r="B19278"/>
    </row>
    <row r="19279" spans="2:2">
      <c r="B19279"/>
    </row>
    <row r="19280" spans="2:2">
      <c r="B19280"/>
    </row>
    <row r="19281" spans="2:2">
      <c r="B19281"/>
    </row>
    <row r="19282" spans="2:2">
      <c r="B19282"/>
    </row>
    <row r="19283" spans="2:2">
      <c r="B19283"/>
    </row>
    <row r="19284" spans="2:2">
      <c r="B19284"/>
    </row>
    <row r="19285" spans="2:2">
      <c r="B19285"/>
    </row>
    <row r="19286" spans="2:2">
      <c r="B19286"/>
    </row>
    <row r="19287" spans="2:2">
      <c r="B19287"/>
    </row>
    <row r="19288" spans="2:2">
      <c r="B19288"/>
    </row>
    <row r="19289" spans="2:2">
      <c r="B19289"/>
    </row>
    <row r="19290" spans="2:2">
      <c r="B19290"/>
    </row>
    <row r="19291" spans="2:2">
      <c r="B19291"/>
    </row>
    <row r="19292" spans="2:2">
      <c r="B19292"/>
    </row>
    <row r="19293" spans="2:2">
      <c r="B19293"/>
    </row>
    <row r="19294" spans="2:2">
      <c r="B19294"/>
    </row>
    <row r="19295" spans="2:2">
      <c r="B19295"/>
    </row>
    <row r="19296" spans="2:2">
      <c r="B19296"/>
    </row>
    <row r="19297" spans="2:2">
      <c r="B19297"/>
    </row>
    <row r="19298" spans="2:2">
      <c r="B19298"/>
    </row>
    <row r="19299" spans="2:2">
      <c r="B19299"/>
    </row>
    <row r="19300" spans="2:2">
      <c r="B19300"/>
    </row>
    <row r="19301" spans="2:2">
      <c r="B19301"/>
    </row>
    <row r="19302" spans="2:2">
      <c r="B19302"/>
    </row>
    <row r="19303" spans="2:2">
      <c r="B19303"/>
    </row>
    <row r="19304" spans="2:2">
      <c r="B19304"/>
    </row>
    <row r="19305" spans="2:2">
      <c r="B19305"/>
    </row>
    <row r="19306" spans="2:2">
      <c r="B19306"/>
    </row>
    <row r="19307" spans="2:2">
      <c r="B19307"/>
    </row>
    <row r="19308" spans="2:2">
      <c r="B19308"/>
    </row>
    <row r="19309" spans="2:2">
      <c r="B19309"/>
    </row>
    <row r="19310" spans="2:2">
      <c r="B19310"/>
    </row>
    <row r="19311" spans="2:2">
      <c r="B19311"/>
    </row>
    <row r="19312" spans="2:2">
      <c r="B19312"/>
    </row>
    <row r="19313" spans="2:2">
      <c r="B19313"/>
    </row>
    <row r="19314" spans="2:2">
      <c r="B19314"/>
    </row>
    <row r="19315" spans="2:2">
      <c r="B19315"/>
    </row>
    <row r="19316" spans="2:2">
      <c r="B19316"/>
    </row>
    <row r="19317" spans="2:2">
      <c r="B19317"/>
    </row>
    <row r="19318" spans="2:2">
      <c r="B19318"/>
    </row>
    <row r="19319" spans="2:2">
      <c r="B19319"/>
    </row>
    <row r="19320" spans="2:2">
      <c r="B19320"/>
    </row>
    <row r="19321" spans="2:2">
      <c r="B19321"/>
    </row>
    <row r="19322" spans="2:2">
      <c r="B19322"/>
    </row>
    <row r="19323" spans="2:2">
      <c r="B19323"/>
    </row>
    <row r="19324" spans="2:2">
      <c r="B19324"/>
    </row>
    <row r="19325" spans="2:2">
      <c r="B19325"/>
    </row>
    <row r="19326" spans="2:2">
      <c r="B19326"/>
    </row>
    <row r="19327" spans="2:2">
      <c r="B19327"/>
    </row>
    <row r="19328" spans="2:2">
      <c r="B19328"/>
    </row>
    <row r="19329" spans="2:2">
      <c r="B19329"/>
    </row>
    <row r="19330" spans="2:2">
      <c r="B19330"/>
    </row>
    <row r="19331" spans="2:2">
      <c r="B19331"/>
    </row>
    <row r="19332" spans="2:2">
      <c r="B19332"/>
    </row>
    <row r="19333" spans="2:2">
      <c r="B19333"/>
    </row>
    <row r="19334" spans="2:2">
      <c r="B19334"/>
    </row>
    <row r="19335" spans="2:2">
      <c r="B19335"/>
    </row>
    <row r="19336" spans="2:2">
      <c r="B19336"/>
    </row>
    <row r="19337" spans="2:2">
      <c r="B19337"/>
    </row>
    <row r="19338" spans="2:2">
      <c r="B19338"/>
    </row>
    <row r="19339" spans="2:2">
      <c r="B19339"/>
    </row>
    <row r="19340" spans="2:2">
      <c r="B19340"/>
    </row>
    <row r="19341" spans="2:2">
      <c r="B19341"/>
    </row>
    <row r="19342" spans="2:2">
      <c r="B19342"/>
    </row>
    <row r="19343" spans="2:2">
      <c r="B19343"/>
    </row>
    <row r="19344" spans="2:2">
      <c r="B19344"/>
    </row>
    <row r="19345" spans="2:2">
      <c r="B19345"/>
    </row>
    <row r="19346" spans="2:2">
      <c r="B19346"/>
    </row>
    <row r="19347" spans="2:2">
      <c r="B19347"/>
    </row>
    <row r="19348" spans="2:2">
      <c r="B19348"/>
    </row>
    <row r="19349" spans="2:2">
      <c r="B19349"/>
    </row>
    <row r="19350" spans="2:2">
      <c r="B19350"/>
    </row>
    <row r="19351" spans="2:2">
      <c r="B19351"/>
    </row>
    <row r="19352" spans="2:2">
      <c r="B19352"/>
    </row>
    <row r="19353" spans="2:2">
      <c r="B19353"/>
    </row>
    <row r="19354" spans="2:2">
      <c r="B19354"/>
    </row>
    <row r="19355" spans="2:2">
      <c r="B19355"/>
    </row>
    <row r="19356" spans="2:2">
      <c r="B19356"/>
    </row>
    <row r="19357" spans="2:2">
      <c r="B19357"/>
    </row>
    <row r="19358" spans="2:2">
      <c r="B19358"/>
    </row>
    <row r="19359" spans="2:2">
      <c r="B19359"/>
    </row>
    <row r="19360" spans="2:2">
      <c r="B19360"/>
    </row>
    <row r="19361" spans="2:2">
      <c r="B19361"/>
    </row>
    <row r="19362" spans="2:2">
      <c r="B19362"/>
    </row>
    <row r="19363" spans="2:2">
      <c r="B19363"/>
    </row>
    <row r="19364" spans="2:2">
      <c r="B19364"/>
    </row>
    <row r="19365" spans="2:2">
      <c r="B19365"/>
    </row>
    <row r="19366" spans="2:2">
      <c r="B19366"/>
    </row>
    <row r="19367" spans="2:2">
      <c r="B19367"/>
    </row>
    <row r="19368" spans="2:2">
      <c r="B19368"/>
    </row>
    <row r="19369" spans="2:2">
      <c r="B19369"/>
    </row>
    <row r="19370" spans="2:2">
      <c r="B19370"/>
    </row>
    <row r="19371" spans="2:2">
      <c r="B19371"/>
    </row>
    <row r="19372" spans="2:2">
      <c r="B19372"/>
    </row>
    <row r="19373" spans="2:2">
      <c r="B19373"/>
    </row>
    <row r="19374" spans="2:2">
      <c r="B19374"/>
    </row>
    <row r="19375" spans="2:2">
      <c r="B19375"/>
    </row>
    <row r="19376" spans="2:2">
      <c r="B19376"/>
    </row>
    <row r="19377" spans="2:2">
      <c r="B19377"/>
    </row>
    <row r="19378" spans="2:2">
      <c r="B19378"/>
    </row>
    <row r="19379" spans="2:2">
      <c r="B19379"/>
    </row>
    <row r="19380" spans="2:2">
      <c r="B19380"/>
    </row>
    <row r="19381" spans="2:2">
      <c r="B19381"/>
    </row>
    <row r="19382" spans="2:2">
      <c r="B19382"/>
    </row>
    <row r="19383" spans="2:2">
      <c r="B19383"/>
    </row>
    <row r="19384" spans="2:2">
      <c r="B19384"/>
    </row>
    <row r="19385" spans="2:2">
      <c r="B19385"/>
    </row>
    <row r="19386" spans="2:2">
      <c r="B19386"/>
    </row>
    <row r="19387" spans="2:2">
      <c r="B19387"/>
    </row>
    <row r="19388" spans="2:2">
      <c r="B19388"/>
    </row>
    <row r="19389" spans="2:2">
      <c r="B19389"/>
    </row>
    <row r="19390" spans="2:2">
      <c r="B19390"/>
    </row>
    <row r="19391" spans="2:2">
      <c r="B19391"/>
    </row>
    <row r="19392" spans="2:2">
      <c r="B19392"/>
    </row>
    <row r="19393" spans="2:2">
      <c r="B19393"/>
    </row>
    <row r="19394" spans="2:2">
      <c r="B19394"/>
    </row>
    <row r="19395" spans="2:2">
      <c r="B19395"/>
    </row>
    <row r="19396" spans="2:2">
      <c r="B19396"/>
    </row>
    <row r="19397" spans="2:2">
      <c r="B19397"/>
    </row>
    <row r="19398" spans="2:2">
      <c r="B19398"/>
    </row>
    <row r="19399" spans="2:2">
      <c r="B19399"/>
    </row>
    <row r="19400" spans="2:2">
      <c r="B19400"/>
    </row>
    <row r="19401" spans="2:2">
      <c r="B19401"/>
    </row>
    <row r="19402" spans="2:2">
      <c r="B19402"/>
    </row>
    <row r="19403" spans="2:2">
      <c r="B19403"/>
    </row>
    <row r="19404" spans="2:2">
      <c r="B19404"/>
    </row>
    <row r="19405" spans="2:2">
      <c r="B19405"/>
    </row>
    <row r="19406" spans="2:2">
      <c r="B19406"/>
    </row>
    <row r="19407" spans="2:2">
      <c r="B19407"/>
    </row>
    <row r="19408" spans="2:2">
      <c r="B19408"/>
    </row>
    <row r="19409" spans="2:2">
      <c r="B19409"/>
    </row>
    <row r="19410" spans="2:2">
      <c r="B19410"/>
    </row>
    <row r="19411" spans="2:2">
      <c r="B19411"/>
    </row>
    <row r="19412" spans="2:2">
      <c r="B19412"/>
    </row>
    <row r="19413" spans="2:2">
      <c r="B19413"/>
    </row>
    <row r="19414" spans="2:2">
      <c r="B19414"/>
    </row>
    <row r="19415" spans="2:2">
      <c r="B19415"/>
    </row>
    <row r="19416" spans="2:2">
      <c r="B19416"/>
    </row>
    <row r="19417" spans="2:2">
      <c r="B19417"/>
    </row>
    <row r="19418" spans="2:2">
      <c r="B19418"/>
    </row>
    <row r="19419" spans="2:2">
      <c r="B19419"/>
    </row>
    <row r="19420" spans="2:2">
      <c r="B19420"/>
    </row>
    <row r="19421" spans="2:2">
      <c r="B19421"/>
    </row>
    <row r="19422" spans="2:2">
      <c r="B19422"/>
    </row>
    <row r="19423" spans="2:2">
      <c r="B19423"/>
    </row>
    <row r="19424" spans="2:2">
      <c r="B19424"/>
    </row>
    <row r="19425" spans="2:2">
      <c r="B19425"/>
    </row>
    <row r="19426" spans="2:2">
      <c r="B19426"/>
    </row>
    <row r="19427" spans="2:2">
      <c r="B19427"/>
    </row>
    <row r="19428" spans="2:2">
      <c r="B19428"/>
    </row>
    <row r="19429" spans="2:2">
      <c r="B19429"/>
    </row>
    <row r="19430" spans="2:2">
      <c r="B19430"/>
    </row>
    <row r="19431" spans="2:2">
      <c r="B19431"/>
    </row>
    <row r="19432" spans="2:2">
      <c r="B19432"/>
    </row>
    <row r="19433" spans="2:2">
      <c r="B19433"/>
    </row>
    <row r="19434" spans="2:2">
      <c r="B19434"/>
    </row>
    <row r="19435" spans="2:2">
      <c r="B19435"/>
    </row>
    <row r="19436" spans="2:2">
      <c r="B19436"/>
    </row>
    <row r="19437" spans="2:2">
      <c r="B19437"/>
    </row>
    <row r="19438" spans="2:2">
      <c r="B19438"/>
    </row>
    <row r="19439" spans="2:2">
      <c r="B19439"/>
    </row>
    <row r="19440" spans="2:2">
      <c r="B19440"/>
    </row>
    <row r="19441" spans="2:2">
      <c r="B19441"/>
    </row>
    <row r="19442" spans="2:2">
      <c r="B19442"/>
    </row>
    <row r="19443" spans="2:2">
      <c r="B19443"/>
    </row>
    <row r="19444" spans="2:2">
      <c r="B19444"/>
    </row>
    <row r="19445" spans="2:2">
      <c r="B19445"/>
    </row>
    <row r="19446" spans="2:2">
      <c r="B19446"/>
    </row>
    <row r="19447" spans="2:2">
      <c r="B19447"/>
    </row>
    <row r="19448" spans="2:2">
      <c r="B19448"/>
    </row>
    <row r="19449" spans="2:2">
      <c r="B19449"/>
    </row>
    <row r="19450" spans="2:2">
      <c r="B19450"/>
    </row>
    <row r="19451" spans="2:2">
      <c r="B19451"/>
    </row>
    <row r="19452" spans="2:2">
      <c r="B19452"/>
    </row>
    <row r="19453" spans="2:2">
      <c r="B19453"/>
    </row>
    <row r="19454" spans="2:2">
      <c r="B19454"/>
    </row>
    <row r="19455" spans="2:2">
      <c r="B19455"/>
    </row>
    <row r="19456" spans="2:2">
      <c r="B19456"/>
    </row>
    <row r="19457" spans="2:2">
      <c r="B19457"/>
    </row>
    <row r="19458" spans="2:2">
      <c r="B19458"/>
    </row>
    <row r="19459" spans="2:2">
      <c r="B19459"/>
    </row>
    <row r="19460" spans="2:2">
      <c r="B19460"/>
    </row>
    <row r="19461" spans="2:2">
      <c r="B19461"/>
    </row>
    <row r="19462" spans="2:2">
      <c r="B19462"/>
    </row>
    <row r="19463" spans="2:2">
      <c r="B19463"/>
    </row>
    <row r="19464" spans="2:2">
      <c r="B19464"/>
    </row>
    <row r="19465" spans="2:2">
      <c r="B19465"/>
    </row>
    <row r="19466" spans="2:2">
      <c r="B19466"/>
    </row>
    <row r="19467" spans="2:2">
      <c r="B19467"/>
    </row>
    <row r="19468" spans="2:2">
      <c r="B19468"/>
    </row>
    <row r="19469" spans="2:2">
      <c r="B19469"/>
    </row>
    <row r="19470" spans="2:2">
      <c r="B19470"/>
    </row>
    <row r="19471" spans="2:2">
      <c r="B19471"/>
    </row>
    <row r="19472" spans="2:2">
      <c r="B19472"/>
    </row>
    <row r="19473" spans="2:2">
      <c r="B19473"/>
    </row>
    <row r="19474" spans="2:2">
      <c r="B19474"/>
    </row>
    <row r="19475" spans="2:2">
      <c r="B19475"/>
    </row>
    <row r="19476" spans="2:2">
      <c r="B19476"/>
    </row>
    <row r="19477" spans="2:2">
      <c r="B19477"/>
    </row>
    <row r="19478" spans="2:2">
      <c r="B19478"/>
    </row>
    <row r="19479" spans="2:2">
      <c r="B19479"/>
    </row>
    <row r="19480" spans="2:2">
      <c r="B19480"/>
    </row>
    <row r="19481" spans="2:2">
      <c r="B19481"/>
    </row>
    <row r="19482" spans="2:2">
      <c r="B19482"/>
    </row>
    <row r="19483" spans="2:2">
      <c r="B19483"/>
    </row>
    <row r="19484" spans="2:2">
      <c r="B19484"/>
    </row>
    <row r="19485" spans="2:2">
      <c r="B19485"/>
    </row>
    <row r="19486" spans="2:2">
      <c r="B19486"/>
    </row>
    <row r="19487" spans="2:2">
      <c r="B19487"/>
    </row>
    <row r="19488" spans="2:2">
      <c r="B19488"/>
    </row>
    <row r="19489" spans="2:2">
      <c r="B19489"/>
    </row>
    <row r="19490" spans="2:2">
      <c r="B19490"/>
    </row>
    <row r="19491" spans="2:2">
      <c r="B19491"/>
    </row>
    <row r="19492" spans="2:2">
      <c r="B19492"/>
    </row>
    <row r="19493" spans="2:2">
      <c r="B19493"/>
    </row>
    <row r="19494" spans="2:2">
      <c r="B19494"/>
    </row>
    <row r="19495" spans="2:2">
      <c r="B19495"/>
    </row>
    <row r="19496" spans="2:2">
      <c r="B19496"/>
    </row>
    <row r="19497" spans="2:2">
      <c r="B19497"/>
    </row>
    <row r="19498" spans="2:2">
      <c r="B19498"/>
    </row>
    <row r="19499" spans="2:2">
      <c r="B19499"/>
    </row>
    <row r="19500" spans="2:2">
      <c r="B19500"/>
    </row>
    <row r="19501" spans="2:2">
      <c r="B19501"/>
    </row>
    <row r="19502" spans="2:2">
      <c r="B19502"/>
    </row>
    <row r="19503" spans="2:2">
      <c r="B19503"/>
    </row>
    <row r="19504" spans="2:2">
      <c r="B19504"/>
    </row>
    <row r="19505" spans="2:2">
      <c r="B19505"/>
    </row>
    <row r="19506" spans="2:2">
      <c r="B19506"/>
    </row>
    <row r="19507" spans="2:2">
      <c r="B19507"/>
    </row>
    <row r="19508" spans="2:2">
      <c r="B19508"/>
    </row>
    <row r="19509" spans="2:2">
      <c r="B19509"/>
    </row>
    <row r="19510" spans="2:2">
      <c r="B19510"/>
    </row>
    <row r="19511" spans="2:2">
      <c r="B19511"/>
    </row>
    <row r="19512" spans="2:2">
      <c r="B19512"/>
    </row>
    <row r="19513" spans="2:2">
      <c r="B19513"/>
    </row>
    <row r="19514" spans="2:2">
      <c r="B19514"/>
    </row>
    <row r="19515" spans="2:2">
      <c r="B19515"/>
    </row>
    <row r="19516" spans="2:2">
      <c r="B19516"/>
    </row>
    <row r="19517" spans="2:2">
      <c r="B19517"/>
    </row>
    <row r="19518" spans="2:2">
      <c r="B19518"/>
    </row>
    <row r="19519" spans="2:2">
      <c r="B19519"/>
    </row>
    <row r="19520" spans="2:2">
      <c r="B19520"/>
    </row>
    <row r="19521" spans="2:2">
      <c r="B19521"/>
    </row>
    <row r="19522" spans="2:2">
      <c r="B19522"/>
    </row>
    <row r="19523" spans="2:2">
      <c r="B19523"/>
    </row>
    <row r="19524" spans="2:2">
      <c r="B19524"/>
    </row>
    <row r="19525" spans="2:2">
      <c r="B19525"/>
    </row>
    <row r="19526" spans="2:2">
      <c r="B19526"/>
    </row>
    <row r="19527" spans="2:2">
      <c r="B19527"/>
    </row>
    <row r="19528" spans="2:2">
      <c r="B19528"/>
    </row>
    <row r="19529" spans="2:2">
      <c r="B19529"/>
    </row>
    <row r="19530" spans="2:2">
      <c r="B19530"/>
    </row>
    <row r="19531" spans="2:2">
      <c r="B19531"/>
    </row>
    <row r="19532" spans="2:2">
      <c r="B19532"/>
    </row>
    <row r="19533" spans="2:2">
      <c r="B19533"/>
    </row>
    <row r="19534" spans="2:2">
      <c r="B19534"/>
    </row>
    <row r="19535" spans="2:2">
      <c r="B19535"/>
    </row>
    <row r="19536" spans="2:2">
      <c r="B19536"/>
    </row>
    <row r="19537" spans="2:2">
      <c r="B19537"/>
    </row>
    <row r="19538" spans="2:2">
      <c r="B19538"/>
    </row>
    <row r="19539" spans="2:2">
      <c r="B19539"/>
    </row>
    <row r="19540" spans="2:2">
      <c r="B19540"/>
    </row>
    <row r="19541" spans="2:2">
      <c r="B19541"/>
    </row>
    <row r="19542" spans="2:2">
      <c r="B19542"/>
    </row>
    <row r="19543" spans="2:2">
      <c r="B19543"/>
    </row>
    <row r="19544" spans="2:2">
      <c r="B19544"/>
    </row>
    <row r="19545" spans="2:2">
      <c r="B19545"/>
    </row>
    <row r="19546" spans="2:2">
      <c r="B19546"/>
    </row>
    <row r="19547" spans="2:2">
      <c r="B19547"/>
    </row>
    <row r="19548" spans="2:2">
      <c r="B19548"/>
    </row>
    <row r="19549" spans="2:2">
      <c r="B19549"/>
    </row>
    <row r="19550" spans="2:2">
      <c r="B19550"/>
    </row>
    <row r="19551" spans="2:2">
      <c r="B19551"/>
    </row>
    <row r="19552" spans="2:2">
      <c r="B19552"/>
    </row>
    <row r="19553" spans="2:2">
      <c r="B19553"/>
    </row>
    <row r="19554" spans="2:2">
      <c r="B19554"/>
    </row>
    <row r="19555" spans="2:2">
      <c r="B19555"/>
    </row>
    <row r="19556" spans="2:2">
      <c r="B19556"/>
    </row>
    <row r="19557" spans="2:2">
      <c r="B19557"/>
    </row>
    <row r="19558" spans="2:2">
      <c r="B19558"/>
    </row>
    <row r="19559" spans="2:2">
      <c r="B19559"/>
    </row>
    <row r="19560" spans="2:2">
      <c r="B19560"/>
    </row>
    <row r="19561" spans="2:2">
      <c r="B19561"/>
    </row>
    <row r="19562" spans="2:2">
      <c r="B19562"/>
    </row>
    <row r="19563" spans="2:2">
      <c r="B19563"/>
    </row>
    <row r="19564" spans="2:2">
      <c r="B19564"/>
    </row>
    <row r="19565" spans="2:2">
      <c r="B19565"/>
    </row>
    <row r="19566" spans="2:2">
      <c r="B19566"/>
    </row>
    <row r="19567" spans="2:2">
      <c r="B19567"/>
    </row>
    <row r="19568" spans="2:2">
      <c r="B19568"/>
    </row>
    <row r="19569" spans="2:2">
      <c r="B19569"/>
    </row>
    <row r="19570" spans="2:2">
      <c r="B19570"/>
    </row>
    <row r="19571" spans="2:2">
      <c r="B19571"/>
    </row>
    <row r="19572" spans="2:2">
      <c r="B19572"/>
    </row>
    <row r="19573" spans="2:2">
      <c r="B19573"/>
    </row>
    <row r="19574" spans="2:2">
      <c r="B19574"/>
    </row>
    <row r="19575" spans="2:2">
      <c r="B19575"/>
    </row>
    <row r="19576" spans="2:2">
      <c r="B19576"/>
    </row>
    <row r="19577" spans="2:2">
      <c r="B19577"/>
    </row>
    <row r="19578" spans="2:2">
      <c r="B19578"/>
    </row>
    <row r="19579" spans="2:2">
      <c r="B19579"/>
    </row>
    <row r="19580" spans="2:2">
      <c r="B19580"/>
    </row>
    <row r="19581" spans="2:2">
      <c r="B19581"/>
    </row>
    <row r="19582" spans="2:2">
      <c r="B19582"/>
    </row>
    <row r="19583" spans="2:2">
      <c r="B19583"/>
    </row>
    <row r="19584" spans="2:2">
      <c r="B19584"/>
    </row>
    <row r="19585" spans="2:2">
      <c r="B19585"/>
    </row>
    <row r="19586" spans="2:2">
      <c r="B19586"/>
    </row>
    <row r="19587" spans="2:2">
      <c r="B19587"/>
    </row>
    <row r="19588" spans="2:2">
      <c r="B19588"/>
    </row>
    <row r="19589" spans="2:2">
      <c r="B19589"/>
    </row>
    <row r="19590" spans="2:2">
      <c r="B19590"/>
    </row>
    <row r="19591" spans="2:2">
      <c r="B19591"/>
    </row>
    <row r="19592" spans="2:2">
      <c r="B19592"/>
    </row>
    <row r="19593" spans="2:2">
      <c r="B19593"/>
    </row>
    <row r="19594" spans="2:2">
      <c r="B19594"/>
    </row>
    <row r="19595" spans="2:2">
      <c r="B19595"/>
    </row>
    <row r="19596" spans="2:2">
      <c r="B19596"/>
    </row>
    <row r="19597" spans="2:2">
      <c r="B19597"/>
    </row>
    <row r="19598" spans="2:2">
      <c r="B19598"/>
    </row>
    <row r="19599" spans="2:2">
      <c r="B19599"/>
    </row>
    <row r="19600" spans="2:2">
      <c r="B19600"/>
    </row>
    <row r="19601" spans="2:2">
      <c r="B19601"/>
    </row>
    <row r="19602" spans="2:2">
      <c r="B19602"/>
    </row>
    <row r="19603" spans="2:2">
      <c r="B19603"/>
    </row>
    <row r="19604" spans="2:2">
      <c r="B19604"/>
    </row>
    <row r="19605" spans="2:2">
      <c r="B19605"/>
    </row>
    <row r="19606" spans="2:2">
      <c r="B19606"/>
    </row>
    <row r="19607" spans="2:2">
      <c r="B19607"/>
    </row>
    <row r="19608" spans="2:2">
      <c r="B19608"/>
    </row>
    <row r="19609" spans="2:2">
      <c r="B19609"/>
    </row>
    <row r="19610" spans="2:2">
      <c r="B19610"/>
    </row>
    <row r="19611" spans="2:2">
      <c r="B19611"/>
    </row>
    <row r="19612" spans="2:2">
      <c r="B19612"/>
    </row>
    <row r="19613" spans="2:2">
      <c r="B19613"/>
    </row>
    <row r="19614" spans="2:2">
      <c r="B19614"/>
    </row>
    <row r="19615" spans="2:2">
      <c r="B19615"/>
    </row>
    <row r="19616" spans="2:2">
      <c r="B19616"/>
    </row>
    <row r="19617" spans="2:2">
      <c r="B19617"/>
    </row>
    <row r="19618" spans="2:2">
      <c r="B19618"/>
    </row>
    <row r="19619" spans="2:2">
      <c r="B19619"/>
    </row>
    <row r="19620" spans="2:2">
      <c r="B19620"/>
    </row>
    <row r="19621" spans="2:2">
      <c r="B19621"/>
    </row>
    <row r="19622" spans="2:2">
      <c r="B19622"/>
    </row>
    <row r="19623" spans="2:2">
      <c r="B19623"/>
    </row>
    <row r="19624" spans="2:2">
      <c r="B19624"/>
    </row>
    <row r="19625" spans="2:2">
      <c r="B19625"/>
    </row>
    <row r="19626" spans="2:2">
      <c r="B19626"/>
    </row>
    <row r="19627" spans="2:2">
      <c r="B19627"/>
    </row>
    <row r="19628" spans="2:2">
      <c r="B19628"/>
    </row>
    <row r="19629" spans="2:2">
      <c r="B19629"/>
    </row>
    <row r="19630" spans="2:2">
      <c r="B19630"/>
    </row>
    <row r="19631" spans="2:2">
      <c r="B19631"/>
    </row>
    <row r="19632" spans="2:2">
      <c r="B19632"/>
    </row>
    <row r="19633" spans="2:2">
      <c r="B19633"/>
    </row>
    <row r="19634" spans="2:2">
      <c r="B19634"/>
    </row>
    <row r="19635" spans="2:2">
      <c r="B19635"/>
    </row>
    <row r="19636" spans="2:2">
      <c r="B19636"/>
    </row>
    <row r="19637" spans="2:2">
      <c r="B19637"/>
    </row>
    <row r="19638" spans="2:2">
      <c r="B19638"/>
    </row>
    <row r="19639" spans="2:2">
      <c r="B19639"/>
    </row>
    <row r="19640" spans="2:2">
      <c r="B19640"/>
    </row>
    <row r="19641" spans="2:2">
      <c r="B19641"/>
    </row>
    <row r="19642" spans="2:2">
      <c r="B19642"/>
    </row>
    <row r="19643" spans="2:2">
      <c r="B19643"/>
    </row>
    <row r="19644" spans="2:2">
      <c r="B19644"/>
    </row>
    <row r="19645" spans="2:2">
      <c r="B19645"/>
    </row>
    <row r="19646" spans="2:2">
      <c r="B19646"/>
    </row>
    <row r="19647" spans="2:2">
      <c r="B19647"/>
    </row>
    <row r="19648" spans="2:2">
      <c r="B19648"/>
    </row>
    <row r="19649" spans="2:2">
      <c r="B19649"/>
    </row>
    <row r="19650" spans="2:2">
      <c r="B19650"/>
    </row>
    <row r="19651" spans="2:2">
      <c r="B19651"/>
    </row>
    <row r="19652" spans="2:2">
      <c r="B19652"/>
    </row>
    <row r="19653" spans="2:2">
      <c r="B19653"/>
    </row>
    <row r="19654" spans="2:2">
      <c r="B19654"/>
    </row>
    <row r="19655" spans="2:2">
      <c r="B19655"/>
    </row>
    <row r="19656" spans="2:2">
      <c r="B19656"/>
    </row>
    <row r="19657" spans="2:2">
      <c r="B19657"/>
    </row>
    <row r="19658" spans="2:2">
      <c r="B19658"/>
    </row>
    <row r="19659" spans="2:2">
      <c r="B19659"/>
    </row>
    <row r="19660" spans="2:2">
      <c r="B19660"/>
    </row>
    <row r="19661" spans="2:2">
      <c r="B19661"/>
    </row>
    <row r="19662" spans="2:2">
      <c r="B19662"/>
    </row>
    <row r="19663" spans="2:2">
      <c r="B19663"/>
    </row>
    <row r="19664" spans="2:2">
      <c r="B19664"/>
    </row>
    <row r="19665" spans="2:2">
      <c r="B19665"/>
    </row>
    <row r="19666" spans="2:2">
      <c r="B19666"/>
    </row>
    <row r="19667" spans="2:2">
      <c r="B19667"/>
    </row>
    <row r="19668" spans="2:2">
      <c r="B19668"/>
    </row>
    <row r="19669" spans="2:2">
      <c r="B19669"/>
    </row>
    <row r="19670" spans="2:2">
      <c r="B19670"/>
    </row>
    <row r="19671" spans="2:2">
      <c r="B19671"/>
    </row>
    <row r="19672" spans="2:2">
      <c r="B19672"/>
    </row>
    <row r="19673" spans="2:2">
      <c r="B19673"/>
    </row>
    <row r="19674" spans="2:2">
      <c r="B19674"/>
    </row>
    <row r="19675" spans="2:2">
      <c r="B19675"/>
    </row>
    <row r="19676" spans="2:2">
      <c r="B19676"/>
    </row>
    <row r="19677" spans="2:2">
      <c r="B19677"/>
    </row>
    <row r="19678" spans="2:2">
      <c r="B19678"/>
    </row>
    <row r="19679" spans="2:2">
      <c r="B19679"/>
    </row>
    <row r="19680" spans="2:2">
      <c r="B19680"/>
    </row>
    <row r="19681" spans="2:2">
      <c r="B19681"/>
    </row>
    <row r="19682" spans="2:2">
      <c r="B19682"/>
    </row>
    <row r="19683" spans="2:2">
      <c r="B19683"/>
    </row>
    <row r="19684" spans="2:2">
      <c r="B19684"/>
    </row>
    <row r="19685" spans="2:2">
      <c r="B19685"/>
    </row>
    <row r="19686" spans="2:2">
      <c r="B19686"/>
    </row>
    <row r="19687" spans="2:2">
      <c r="B19687"/>
    </row>
    <row r="19688" spans="2:2">
      <c r="B19688"/>
    </row>
    <row r="19689" spans="2:2">
      <c r="B19689"/>
    </row>
    <row r="19690" spans="2:2">
      <c r="B19690"/>
    </row>
    <row r="19691" spans="2:2">
      <c r="B19691"/>
    </row>
    <row r="19692" spans="2:2">
      <c r="B19692"/>
    </row>
    <row r="19693" spans="2:2">
      <c r="B19693"/>
    </row>
    <row r="19694" spans="2:2">
      <c r="B19694"/>
    </row>
    <row r="19695" spans="2:2">
      <c r="B19695"/>
    </row>
    <row r="19696" spans="2:2">
      <c r="B19696"/>
    </row>
    <row r="19697" spans="2:2">
      <c r="B19697"/>
    </row>
    <row r="19698" spans="2:2">
      <c r="B19698"/>
    </row>
    <row r="19699" spans="2:2">
      <c r="B19699"/>
    </row>
    <row r="19700" spans="2:2">
      <c r="B19700"/>
    </row>
    <row r="19701" spans="2:2">
      <c r="B19701"/>
    </row>
    <row r="19702" spans="2:2">
      <c r="B19702"/>
    </row>
    <row r="19703" spans="2:2">
      <c r="B19703"/>
    </row>
    <row r="19704" spans="2:2">
      <c r="B19704"/>
    </row>
    <row r="19705" spans="2:2">
      <c r="B19705"/>
    </row>
    <row r="19706" spans="2:2">
      <c r="B19706"/>
    </row>
    <row r="19707" spans="2:2">
      <c r="B19707"/>
    </row>
    <row r="19708" spans="2:2">
      <c r="B19708"/>
    </row>
    <row r="19709" spans="2:2">
      <c r="B19709"/>
    </row>
    <row r="19710" spans="2:2">
      <c r="B19710"/>
    </row>
    <row r="19711" spans="2:2">
      <c r="B19711"/>
    </row>
    <row r="19712" spans="2:2">
      <c r="B19712"/>
    </row>
    <row r="19713" spans="2:2">
      <c r="B19713"/>
    </row>
    <row r="19714" spans="2:2">
      <c r="B19714"/>
    </row>
    <row r="19715" spans="2:2">
      <c r="B19715"/>
    </row>
    <row r="19716" spans="2:2">
      <c r="B19716"/>
    </row>
    <row r="19717" spans="2:2">
      <c r="B19717"/>
    </row>
    <row r="19718" spans="2:2">
      <c r="B19718"/>
    </row>
    <row r="19719" spans="2:2">
      <c r="B19719"/>
    </row>
    <row r="19720" spans="2:2">
      <c r="B19720"/>
    </row>
    <row r="19721" spans="2:2">
      <c r="B19721"/>
    </row>
    <row r="19722" spans="2:2">
      <c r="B19722"/>
    </row>
    <row r="19723" spans="2:2">
      <c r="B19723"/>
    </row>
    <row r="19724" spans="2:2">
      <c r="B19724"/>
    </row>
    <row r="19725" spans="2:2">
      <c r="B19725"/>
    </row>
    <row r="19726" spans="2:2">
      <c r="B19726"/>
    </row>
    <row r="19727" spans="2:2">
      <c r="B19727"/>
    </row>
    <row r="19728" spans="2:2">
      <c r="B19728"/>
    </row>
    <row r="19729" spans="2:2">
      <c r="B19729"/>
    </row>
    <row r="19730" spans="2:2">
      <c r="B19730"/>
    </row>
    <row r="19731" spans="2:2">
      <c r="B19731"/>
    </row>
    <row r="19732" spans="2:2">
      <c r="B19732"/>
    </row>
    <row r="19733" spans="2:2">
      <c r="B19733"/>
    </row>
    <row r="19734" spans="2:2">
      <c r="B19734"/>
    </row>
    <row r="19735" spans="2:2">
      <c r="B19735"/>
    </row>
    <row r="19736" spans="2:2">
      <c r="B19736"/>
    </row>
    <row r="19737" spans="2:2">
      <c r="B19737"/>
    </row>
    <row r="19738" spans="2:2">
      <c r="B19738"/>
    </row>
    <row r="19739" spans="2:2">
      <c r="B19739"/>
    </row>
    <row r="19740" spans="2:2">
      <c r="B19740"/>
    </row>
    <row r="19741" spans="2:2">
      <c r="B19741"/>
    </row>
    <row r="19742" spans="2:2">
      <c r="B19742"/>
    </row>
    <row r="19743" spans="2:2">
      <c r="B19743"/>
    </row>
    <row r="19744" spans="2:2">
      <c r="B19744"/>
    </row>
    <row r="19745" spans="2:2">
      <c r="B19745"/>
    </row>
    <row r="19746" spans="2:2">
      <c r="B19746"/>
    </row>
    <row r="19747" spans="2:2">
      <c r="B19747"/>
    </row>
    <row r="19748" spans="2:2">
      <c r="B19748"/>
    </row>
    <row r="19749" spans="2:2">
      <c r="B19749"/>
    </row>
    <row r="19750" spans="2:2">
      <c r="B19750"/>
    </row>
    <row r="19751" spans="2:2">
      <c r="B19751"/>
    </row>
    <row r="19752" spans="2:2">
      <c r="B19752"/>
    </row>
    <row r="19753" spans="2:2">
      <c r="B19753"/>
    </row>
    <row r="19754" spans="2:2">
      <c r="B19754"/>
    </row>
    <row r="19755" spans="2:2">
      <c r="B19755"/>
    </row>
    <row r="19756" spans="2:2">
      <c r="B19756"/>
    </row>
    <row r="19757" spans="2:2">
      <c r="B19757"/>
    </row>
    <row r="19758" spans="2:2">
      <c r="B19758"/>
    </row>
    <row r="19759" spans="2:2">
      <c r="B19759"/>
    </row>
    <row r="19760" spans="2:2">
      <c r="B19760"/>
    </row>
    <row r="19761" spans="2:2">
      <c r="B19761"/>
    </row>
    <row r="19762" spans="2:2">
      <c r="B19762"/>
    </row>
    <row r="19763" spans="2:2">
      <c r="B19763"/>
    </row>
    <row r="19764" spans="2:2">
      <c r="B19764"/>
    </row>
    <row r="19765" spans="2:2">
      <c r="B19765"/>
    </row>
    <row r="19766" spans="2:2">
      <c r="B19766"/>
    </row>
    <row r="19767" spans="2:2">
      <c r="B19767"/>
    </row>
    <row r="19768" spans="2:2">
      <c r="B19768"/>
    </row>
    <row r="19769" spans="2:2">
      <c r="B19769"/>
    </row>
    <row r="19770" spans="2:2">
      <c r="B19770"/>
    </row>
    <row r="19771" spans="2:2">
      <c r="B19771"/>
    </row>
    <row r="19772" spans="2:2">
      <c r="B19772"/>
    </row>
    <row r="19773" spans="2:2">
      <c r="B19773"/>
    </row>
    <row r="19774" spans="2:2">
      <c r="B19774"/>
    </row>
    <row r="19775" spans="2:2">
      <c r="B19775"/>
    </row>
    <row r="19776" spans="2:2">
      <c r="B19776"/>
    </row>
    <row r="19777" spans="2:2">
      <c r="B19777"/>
    </row>
    <row r="19778" spans="2:2">
      <c r="B19778"/>
    </row>
    <row r="19779" spans="2:2">
      <c r="B19779"/>
    </row>
    <row r="19780" spans="2:2">
      <c r="B19780"/>
    </row>
    <row r="19781" spans="2:2">
      <c r="B19781"/>
    </row>
    <row r="19782" spans="2:2">
      <c r="B19782"/>
    </row>
    <row r="19783" spans="2:2">
      <c r="B19783"/>
    </row>
    <row r="19784" spans="2:2">
      <c r="B19784"/>
    </row>
    <row r="19785" spans="2:2">
      <c r="B19785"/>
    </row>
    <row r="19786" spans="2:2">
      <c r="B19786"/>
    </row>
    <row r="19787" spans="2:2">
      <c r="B19787"/>
    </row>
    <row r="19788" spans="2:2">
      <c r="B19788"/>
    </row>
    <row r="19789" spans="2:2">
      <c r="B19789"/>
    </row>
    <row r="19790" spans="2:2">
      <c r="B19790"/>
    </row>
    <row r="19791" spans="2:2">
      <c r="B19791"/>
    </row>
    <row r="19792" spans="2:2">
      <c r="B19792"/>
    </row>
    <row r="19793" spans="2:2">
      <c r="B19793"/>
    </row>
    <row r="19794" spans="2:2">
      <c r="B19794"/>
    </row>
    <row r="19795" spans="2:2">
      <c r="B19795"/>
    </row>
    <row r="19796" spans="2:2">
      <c r="B19796"/>
    </row>
    <row r="19797" spans="2:2">
      <c r="B19797"/>
    </row>
    <row r="19798" spans="2:2">
      <c r="B19798"/>
    </row>
    <row r="19799" spans="2:2">
      <c r="B19799"/>
    </row>
    <row r="19800" spans="2:2">
      <c r="B19800"/>
    </row>
    <row r="19801" spans="2:2">
      <c r="B19801"/>
    </row>
    <row r="19802" spans="2:2">
      <c r="B19802"/>
    </row>
    <row r="19803" spans="2:2">
      <c r="B19803"/>
    </row>
    <row r="19804" spans="2:2">
      <c r="B19804"/>
    </row>
    <row r="19805" spans="2:2">
      <c r="B19805"/>
    </row>
    <row r="19806" spans="2:2">
      <c r="B19806"/>
    </row>
    <row r="19807" spans="2:2">
      <c r="B19807"/>
    </row>
    <row r="19808" spans="2:2">
      <c r="B19808"/>
    </row>
    <row r="19809" spans="2:2">
      <c r="B19809"/>
    </row>
    <row r="19810" spans="2:2">
      <c r="B19810"/>
    </row>
    <row r="19811" spans="2:2">
      <c r="B19811"/>
    </row>
    <row r="19812" spans="2:2">
      <c r="B19812"/>
    </row>
    <row r="19813" spans="2:2">
      <c r="B19813"/>
    </row>
    <row r="19814" spans="2:2">
      <c r="B19814"/>
    </row>
    <row r="19815" spans="2:2">
      <c r="B19815"/>
    </row>
    <row r="19816" spans="2:2">
      <c r="B19816"/>
    </row>
    <row r="19817" spans="2:2">
      <c r="B19817"/>
    </row>
    <row r="19818" spans="2:2">
      <c r="B19818"/>
    </row>
    <row r="19819" spans="2:2">
      <c r="B19819"/>
    </row>
    <row r="19820" spans="2:2">
      <c r="B19820"/>
    </row>
    <row r="19821" spans="2:2">
      <c r="B19821"/>
    </row>
    <row r="19822" spans="2:2">
      <c r="B19822"/>
    </row>
    <row r="19823" spans="2:2">
      <c r="B19823"/>
    </row>
    <row r="19824" spans="2:2">
      <c r="B19824"/>
    </row>
    <row r="19825" spans="2:2">
      <c r="B19825"/>
    </row>
    <row r="19826" spans="2:2">
      <c r="B19826"/>
    </row>
    <row r="19827" spans="2:2">
      <c r="B19827"/>
    </row>
    <row r="19828" spans="2:2">
      <c r="B19828"/>
    </row>
    <row r="19829" spans="2:2">
      <c r="B19829"/>
    </row>
    <row r="19830" spans="2:2">
      <c r="B19830"/>
    </row>
    <row r="19831" spans="2:2">
      <c r="B19831"/>
    </row>
    <row r="19832" spans="2:2">
      <c r="B19832"/>
    </row>
    <row r="19833" spans="2:2">
      <c r="B19833"/>
    </row>
    <row r="19834" spans="2:2">
      <c r="B19834"/>
    </row>
    <row r="19835" spans="2:2">
      <c r="B19835"/>
    </row>
    <row r="19836" spans="2:2">
      <c r="B19836"/>
    </row>
    <row r="19837" spans="2:2">
      <c r="B19837"/>
    </row>
    <row r="19838" spans="2:2">
      <c r="B19838"/>
    </row>
    <row r="19839" spans="2:2">
      <c r="B19839"/>
    </row>
    <row r="19840" spans="2:2">
      <c r="B19840"/>
    </row>
    <row r="19841" spans="2:2">
      <c r="B19841"/>
    </row>
    <row r="19842" spans="2:2">
      <c r="B19842"/>
    </row>
    <row r="19843" spans="2:2">
      <c r="B19843"/>
    </row>
    <row r="19844" spans="2:2">
      <c r="B19844"/>
    </row>
    <row r="19845" spans="2:2">
      <c r="B19845"/>
    </row>
    <row r="19846" spans="2:2">
      <c r="B19846"/>
    </row>
    <row r="19847" spans="2:2">
      <c r="B19847"/>
    </row>
    <row r="19848" spans="2:2">
      <c r="B19848"/>
    </row>
    <row r="19849" spans="2:2">
      <c r="B19849"/>
    </row>
    <row r="19850" spans="2:2">
      <c r="B19850"/>
    </row>
    <row r="19851" spans="2:2">
      <c r="B19851"/>
    </row>
    <row r="19852" spans="2:2">
      <c r="B19852"/>
    </row>
    <row r="19853" spans="2:2">
      <c r="B19853"/>
    </row>
    <row r="19854" spans="2:2">
      <c r="B19854"/>
    </row>
    <row r="19855" spans="2:2">
      <c r="B19855"/>
    </row>
    <row r="19856" spans="2:2">
      <c r="B19856"/>
    </row>
    <row r="19857" spans="2:2">
      <c r="B19857"/>
    </row>
    <row r="19858" spans="2:2">
      <c r="B19858"/>
    </row>
    <row r="19859" spans="2:2">
      <c r="B19859"/>
    </row>
    <row r="19860" spans="2:2">
      <c r="B19860"/>
    </row>
    <row r="19861" spans="2:2">
      <c r="B19861"/>
    </row>
    <row r="19862" spans="2:2">
      <c r="B19862"/>
    </row>
    <row r="19863" spans="2:2">
      <c r="B19863"/>
    </row>
    <row r="19864" spans="2:2">
      <c r="B19864"/>
    </row>
    <row r="19865" spans="2:2">
      <c r="B19865"/>
    </row>
    <row r="19866" spans="2:2">
      <c r="B19866"/>
    </row>
    <row r="19867" spans="2:2">
      <c r="B19867"/>
    </row>
    <row r="19868" spans="2:2">
      <c r="B19868"/>
    </row>
    <row r="19869" spans="2:2">
      <c r="B19869"/>
    </row>
    <row r="19870" spans="2:2">
      <c r="B19870"/>
    </row>
    <row r="19871" spans="2:2">
      <c r="B19871"/>
    </row>
    <row r="19872" spans="2:2">
      <c r="B19872"/>
    </row>
    <row r="19873" spans="2:2">
      <c r="B19873"/>
    </row>
    <row r="19874" spans="2:2">
      <c r="B19874"/>
    </row>
    <row r="19875" spans="2:2">
      <c r="B19875"/>
    </row>
    <row r="19876" spans="2:2">
      <c r="B19876"/>
    </row>
    <row r="19877" spans="2:2">
      <c r="B19877"/>
    </row>
    <row r="19878" spans="2:2">
      <c r="B19878"/>
    </row>
    <row r="19879" spans="2:2">
      <c r="B19879"/>
    </row>
    <row r="19880" spans="2:2">
      <c r="B19880"/>
    </row>
    <row r="19881" spans="2:2">
      <c r="B19881"/>
    </row>
    <row r="19882" spans="2:2">
      <c r="B19882"/>
    </row>
    <row r="19883" spans="2:2">
      <c r="B19883"/>
    </row>
    <row r="19884" spans="2:2">
      <c r="B19884"/>
    </row>
    <row r="19885" spans="2:2">
      <c r="B19885"/>
    </row>
    <row r="19886" spans="2:2">
      <c r="B19886"/>
    </row>
    <row r="19887" spans="2:2">
      <c r="B19887"/>
    </row>
    <row r="19888" spans="2:2">
      <c r="B19888"/>
    </row>
    <row r="19889" spans="2:2">
      <c r="B19889"/>
    </row>
    <row r="19890" spans="2:2">
      <c r="B19890"/>
    </row>
    <row r="19891" spans="2:2">
      <c r="B19891"/>
    </row>
    <row r="19892" spans="2:2">
      <c r="B19892"/>
    </row>
    <row r="19893" spans="2:2">
      <c r="B19893"/>
    </row>
    <row r="19894" spans="2:2">
      <c r="B19894"/>
    </row>
    <row r="19895" spans="2:2">
      <c r="B19895"/>
    </row>
    <row r="19896" spans="2:2">
      <c r="B19896"/>
    </row>
    <row r="19897" spans="2:2">
      <c r="B19897"/>
    </row>
    <row r="19898" spans="2:2">
      <c r="B19898"/>
    </row>
    <row r="19899" spans="2:2">
      <c r="B19899"/>
    </row>
    <row r="19900" spans="2:2">
      <c r="B19900"/>
    </row>
    <row r="19901" spans="2:2">
      <c r="B19901"/>
    </row>
    <row r="19902" spans="2:2">
      <c r="B19902"/>
    </row>
    <row r="19903" spans="2:2">
      <c r="B19903"/>
    </row>
    <row r="19904" spans="2:2">
      <c r="B19904"/>
    </row>
    <row r="19905" spans="2:2">
      <c r="B19905"/>
    </row>
    <row r="19906" spans="2:2">
      <c r="B19906"/>
    </row>
    <row r="19907" spans="2:2">
      <c r="B19907"/>
    </row>
    <row r="19908" spans="2:2">
      <c r="B19908"/>
    </row>
    <row r="19909" spans="2:2">
      <c r="B19909"/>
    </row>
    <row r="19910" spans="2:2">
      <c r="B19910"/>
    </row>
    <row r="19911" spans="2:2">
      <c r="B19911"/>
    </row>
    <row r="19912" spans="2:2">
      <c r="B19912"/>
    </row>
    <row r="19913" spans="2:2">
      <c r="B19913"/>
    </row>
    <row r="19914" spans="2:2">
      <c r="B19914"/>
    </row>
    <row r="19915" spans="2:2">
      <c r="B19915"/>
    </row>
    <row r="19916" spans="2:2">
      <c r="B19916"/>
    </row>
    <row r="19917" spans="2:2">
      <c r="B19917"/>
    </row>
    <row r="19918" spans="2:2">
      <c r="B19918"/>
    </row>
    <row r="19919" spans="2:2">
      <c r="B19919"/>
    </row>
    <row r="19920" spans="2:2">
      <c r="B19920"/>
    </row>
    <row r="19921" spans="2:2">
      <c r="B19921"/>
    </row>
    <row r="19922" spans="2:2">
      <c r="B19922"/>
    </row>
    <row r="19923" spans="2:2">
      <c r="B19923"/>
    </row>
    <row r="19924" spans="2:2">
      <c r="B19924"/>
    </row>
    <row r="19925" spans="2:2">
      <c r="B19925"/>
    </row>
    <row r="19926" spans="2:2">
      <c r="B19926"/>
    </row>
    <row r="19927" spans="2:2">
      <c r="B19927"/>
    </row>
    <row r="19928" spans="2:2">
      <c r="B19928"/>
    </row>
    <row r="19929" spans="2:2">
      <c r="B19929"/>
    </row>
    <row r="19930" spans="2:2">
      <c r="B19930"/>
    </row>
    <row r="19931" spans="2:2">
      <c r="B19931"/>
    </row>
    <row r="19932" spans="2:2">
      <c r="B19932"/>
    </row>
    <row r="19933" spans="2:2">
      <c r="B19933"/>
    </row>
    <row r="19934" spans="2:2">
      <c r="B19934"/>
    </row>
    <row r="19935" spans="2:2">
      <c r="B19935"/>
    </row>
    <row r="19936" spans="2:2">
      <c r="B19936"/>
    </row>
    <row r="19937" spans="2:2">
      <c r="B19937"/>
    </row>
    <row r="19938" spans="2:2">
      <c r="B19938"/>
    </row>
    <row r="19939" spans="2:2">
      <c r="B19939"/>
    </row>
    <row r="19940" spans="2:2">
      <c r="B19940"/>
    </row>
    <row r="19941" spans="2:2">
      <c r="B19941"/>
    </row>
    <row r="19942" spans="2:2">
      <c r="B19942"/>
    </row>
    <row r="19943" spans="2:2">
      <c r="B19943"/>
    </row>
    <row r="19944" spans="2:2">
      <c r="B19944"/>
    </row>
    <row r="19945" spans="2:2">
      <c r="B19945"/>
    </row>
    <row r="19946" spans="2:2">
      <c r="B19946"/>
    </row>
    <row r="19947" spans="2:2">
      <c r="B19947"/>
    </row>
    <row r="19948" spans="2:2">
      <c r="B19948"/>
    </row>
    <row r="19949" spans="2:2">
      <c r="B19949"/>
    </row>
    <row r="19950" spans="2:2">
      <c r="B19950"/>
    </row>
    <row r="19951" spans="2:2">
      <c r="B19951"/>
    </row>
    <row r="19952" spans="2:2">
      <c r="B19952"/>
    </row>
    <row r="19953" spans="2:2">
      <c r="B19953"/>
    </row>
    <row r="19954" spans="2:2">
      <c r="B19954"/>
    </row>
    <row r="19955" spans="2:2">
      <c r="B19955"/>
    </row>
    <row r="19956" spans="2:2">
      <c r="B19956"/>
    </row>
    <row r="19957" spans="2:2">
      <c r="B19957"/>
    </row>
    <row r="19958" spans="2:2">
      <c r="B19958"/>
    </row>
    <row r="19959" spans="2:2">
      <c r="B19959"/>
    </row>
    <row r="19960" spans="2:2">
      <c r="B19960"/>
    </row>
    <row r="19961" spans="2:2">
      <c r="B19961"/>
    </row>
    <row r="19962" spans="2:2">
      <c r="B19962"/>
    </row>
    <row r="19963" spans="2:2">
      <c r="B19963"/>
    </row>
    <row r="19964" spans="2:2">
      <c r="B19964"/>
    </row>
    <row r="19965" spans="2:2">
      <c r="B19965"/>
    </row>
    <row r="19966" spans="2:2">
      <c r="B19966"/>
    </row>
    <row r="19967" spans="2:2">
      <c r="B19967"/>
    </row>
    <row r="19968" spans="2:2">
      <c r="B19968"/>
    </row>
    <row r="19969" spans="2:2">
      <c r="B19969"/>
    </row>
    <row r="19970" spans="2:2">
      <c r="B19970"/>
    </row>
    <row r="19971" spans="2:2">
      <c r="B19971"/>
    </row>
    <row r="19972" spans="2:2">
      <c r="B19972"/>
    </row>
    <row r="19973" spans="2:2">
      <c r="B19973"/>
    </row>
    <row r="19974" spans="2:2">
      <c r="B19974"/>
    </row>
    <row r="19975" spans="2:2">
      <c r="B19975"/>
    </row>
    <row r="19976" spans="2:2">
      <c r="B19976"/>
    </row>
    <row r="19977" spans="2:2">
      <c r="B19977"/>
    </row>
    <row r="19978" spans="2:2">
      <c r="B19978"/>
    </row>
    <row r="19979" spans="2:2">
      <c r="B19979"/>
    </row>
    <row r="19980" spans="2:2">
      <c r="B19980"/>
    </row>
    <row r="19981" spans="2:2">
      <c r="B19981"/>
    </row>
    <row r="19982" spans="2:2">
      <c r="B19982"/>
    </row>
    <row r="19983" spans="2:2">
      <c r="B19983"/>
    </row>
    <row r="19984" spans="2:2">
      <c r="B19984"/>
    </row>
    <row r="19985" spans="2:2">
      <c r="B19985"/>
    </row>
    <row r="19986" spans="2:2">
      <c r="B19986"/>
    </row>
    <row r="19987" spans="2:2">
      <c r="B19987"/>
    </row>
    <row r="19988" spans="2:2">
      <c r="B19988"/>
    </row>
    <row r="19989" spans="2:2">
      <c r="B19989"/>
    </row>
    <row r="19990" spans="2:2">
      <c r="B19990"/>
    </row>
    <row r="19991" spans="2:2">
      <c r="B19991"/>
    </row>
    <row r="19992" spans="2:2">
      <c r="B19992"/>
    </row>
    <row r="19993" spans="2:2">
      <c r="B19993"/>
    </row>
    <row r="19994" spans="2:2">
      <c r="B19994"/>
    </row>
    <row r="19995" spans="2:2">
      <c r="B19995"/>
    </row>
    <row r="19996" spans="2:2">
      <c r="B19996"/>
    </row>
    <row r="19997" spans="2:2">
      <c r="B19997"/>
    </row>
    <row r="19998" spans="2:2">
      <c r="B19998"/>
    </row>
    <row r="19999" spans="2:2">
      <c r="B19999"/>
    </row>
    <row r="20000" spans="2:2">
      <c r="B20000"/>
    </row>
    <row r="20001" spans="2:2">
      <c r="B20001"/>
    </row>
    <row r="20002" spans="2:2">
      <c r="B20002"/>
    </row>
    <row r="20003" spans="2:2">
      <c r="B20003"/>
    </row>
    <row r="20004" spans="2:2">
      <c r="B20004"/>
    </row>
    <row r="20005" spans="2:2">
      <c r="B20005"/>
    </row>
    <row r="20006" spans="2:2">
      <c r="B20006"/>
    </row>
    <row r="20007" spans="2:2">
      <c r="B20007"/>
    </row>
    <row r="20008" spans="2:2">
      <c r="B20008"/>
    </row>
    <row r="20009" spans="2:2">
      <c r="B20009"/>
    </row>
    <row r="20010" spans="2:2">
      <c r="B20010"/>
    </row>
    <row r="20011" spans="2:2">
      <c r="B20011"/>
    </row>
    <row r="20012" spans="2:2">
      <c r="B20012"/>
    </row>
    <row r="20013" spans="2:2">
      <c r="B20013"/>
    </row>
    <row r="20014" spans="2:2">
      <c r="B20014"/>
    </row>
    <row r="20015" spans="2:2">
      <c r="B20015"/>
    </row>
    <row r="20016" spans="2:2">
      <c r="B20016"/>
    </row>
    <row r="20017" spans="2:2">
      <c r="B20017"/>
    </row>
    <row r="20018" spans="2:2">
      <c r="B20018"/>
    </row>
    <row r="20019" spans="2:2">
      <c r="B20019"/>
    </row>
    <row r="20020" spans="2:2">
      <c r="B20020"/>
    </row>
    <row r="20021" spans="2:2">
      <c r="B20021"/>
    </row>
    <row r="20022" spans="2:2">
      <c r="B20022"/>
    </row>
    <row r="20023" spans="2:2">
      <c r="B20023"/>
    </row>
    <row r="20024" spans="2:2">
      <c r="B20024"/>
    </row>
    <row r="20025" spans="2:2">
      <c r="B20025"/>
    </row>
    <row r="20026" spans="2:2">
      <c r="B20026"/>
    </row>
    <row r="20027" spans="2:2">
      <c r="B20027"/>
    </row>
    <row r="20028" spans="2:2">
      <c r="B20028"/>
    </row>
    <row r="20029" spans="2:2">
      <c r="B20029"/>
    </row>
    <row r="20030" spans="2:2">
      <c r="B20030"/>
    </row>
    <row r="20031" spans="2:2">
      <c r="B20031"/>
    </row>
    <row r="20032" spans="2:2">
      <c r="B20032"/>
    </row>
    <row r="20033" spans="2:2">
      <c r="B20033"/>
    </row>
    <row r="20034" spans="2:2">
      <c r="B20034"/>
    </row>
    <row r="20035" spans="2:2">
      <c r="B20035"/>
    </row>
    <row r="20036" spans="2:2">
      <c r="B20036"/>
    </row>
    <row r="20037" spans="2:2">
      <c r="B20037"/>
    </row>
    <row r="20038" spans="2:2">
      <c r="B20038"/>
    </row>
    <row r="20039" spans="2:2">
      <c r="B20039"/>
    </row>
    <row r="20040" spans="2:2">
      <c r="B20040"/>
    </row>
    <row r="20041" spans="2:2">
      <c r="B20041"/>
    </row>
    <row r="20042" spans="2:2">
      <c r="B20042"/>
    </row>
    <row r="20043" spans="2:2">
      <c r="B20043"/>
    </row>
    <row r="20044" spans="2:2">
      <c r="B20044"/>
    </row>
    <row r="20045" spans="2:2">
      <c r="B20045"/>
    </row>
    <row r="20046" spans="2:2">
      <c r="B20046"/>
    </row>
    <row r="20047" spans="2:2">
      <c r="B20047"/>
    </row>
    <row r="20048" spans="2:2">
      <c r="B20048"/>
    </row>
    <row r="20049" spans="2:2">
      <c r="B20049"/>
    </row>
    <row r="20050" spans="2:2">
      <c r="B20050"/>
    </row>
    <row r="20051" spans="2:2">
      <c r="B20051"/>
    </row>
    <row r="20052" spans="2:2">
      <c r="B20052"/>
    </row>
    <row r="20053" spans="2:2">
      <c r="B20053"/>
    </row>
    <row r="20054" spans="2:2">
      <c r="B20054"/>
    </row>
    <row r="20055" spans="2:2">
      <c r="B20055"/>
    </row>
    <row r="20056" spans="2:2">
      <c r="B20056"/>
    </row>
    <row r="20057" spans="2:2">
      <c r="B20057"/>
    </row>
    <row r="20058" spans="2:2">
      <c r="B20058"/>
    </row>
    <row r="20059" spans="2:2">
      <c r="B20059"/>
    </row>
    <row r="20060" spans="2:2">
      <c r="B20060"/>
    </row>
    <row r="20061" spans="2:2">
      <c r="B20061"/>
    </row>
    <row r="20062" spans="2:2">
      <c r="B20062"/>
    </row>
    <row r="20063" spans="2:2">
      <c r="B20063"/>
    </row>
    <row r="20064" spans="2:2">
      <c r="B20064"/>
    </row>
    <row r="20065" spans="2:2">
      <c r="B20065"/>
    </row>
    <row r="20066" spans="2:2">
      <c r="B20066"/>
    </row>
    <row r="20067" spans="2:2">
      <c r="B20067"/>
    </row>
    <row r="20068" spans="2:2">
      <c r="B20068"/>
    </row>
    <row r="20069" spans="2:2">
      <c r="B20069"/>
    </row>
    <row r="20070" spans="2:2">
      <c r="B20070"/>
    </row>
    <row r="20071" spans="2:2">
      <c r="B20071"/>
    </row>
    <row r="20072" spans="2:2">
      <c r="B20072"/>
    </row>
    <row r="20073" spans="2:2">
      <c r="B20073"/>
    </row>
    <row r="20074" spans="2:2">
      <c r="B20074"/>
    </row>
    <row r="20075" spans="2:2">
      <c r="B20075"/>
    </row>
    <row r="20076" spans="2:2">
      <c r="B20076"/>
    </row>
    <row r="20077" spans="2:2">
      <c r="B20077"/>
    </row>
    <row r="20078" spans="2:2">
      <c r="B20078"/>
    </row>
    <row r="20079" spans="2:2">
      <c r="B20079"/>
    </row>
    <row r="20080" spans="2:2">
      <c r="B20080"/>
    </row>
    <row r="20081" spans="2:2">
      <c r="B20081"/>
    </row>
    <row r="20082" spans="2:2">
      <c r="B20082"/>
    </row>
    <row r="20083" spans="2:2">
      <c r="B20083"/>
    </row>
    <row r="20084" spans="2:2">
      <c r="B20084"/>
    </row>
    <row r="20085" spans="2:2">
      <c r="B20085"/>
    </row>
    <row r="20086" spans="2:2">
      <c r="B20086"/>
    </row>
    <row r="20087" spans="2:2">
      <c r="B20087"/>
    </row>
    <row r="20088" spans="2:2">
      <c r="B20088"/>
    </row>
    <row r="20089" spans="2:2">
      <c r="B20089"/>
    </row>
    <row r="20090" spans="2:2">
      <c r="B20090"/>
    </row>
    <row r="20091" spans="2:2">
      <c r="B20091"/>
    </row>
    <row r="20092" spans="2:2">
      <c r="B20092"/>
    </row>
    <row r="20093" spans="2:2">
      <c r="B20093"/>
    </row>
    <row r="20094" spans="2:2">
      <c r="B20094"/>
    </row>
    <row r="20095" spans="2:2">
      <c r="B20095"/>
    </row>
    <row r="20096" spans="2:2">
      <c r="B20096"/>
    </row>
    <row r="20097" spans="2:2">
      <c r="B20097"/>
    </row>
    <row r="20098" spans="2:2">
      <c r="B20098"/>
    </row>
    <row r="20099" spans="2:2">
      <c r="B20099"/>
    </row>
    <row r="20100" spans="2:2">
      <c r="B20100"/>
    </row>
    <row r="20101" spans="2:2">
      <c r="B20101"/>
    </row>
    <row r="20102" spans="2:2">
      <c r="B20102"/>
    </row>
    <row r="20103" spans="2:2">
      <c r="B20103"/>
    </row>
    <row r="20104" spans="2:2">
      <c r="B20104"/>
    </row>
    <row r="20105" spans="2:2">
      <c r="B20105"/>
    </row>
    <row r="20106" spans="2:2">
      <c r="B20106"/>
    </row>
    <row r="20107" spans="2:2">
      <c r="B20107"/>
    </row>
    <row r="20108" spans="2:2">
      <c r="B20108"/>
    </row>
    <row r="20109" spans="2:2">
      <c r="B20109"/>
    </row>
    <row r="20110" spans="2:2">
      <c r="B20110"/>
    </row>
    <row r="20111" spans="2:2">
      <c r="B20111"/>
    </row>
    <row r="20112" spans="2:2">
      <c r="B20112"/>
    </row>
    <row r="20113" spans="2:2">
      <c r="B20113"/>
    </row>
    <row r="20114" spans="2:2">
      <c r="B20114"/>
    </row>
    <row r="20115" spans="2:2">
      <c r="B20115"/>
    </row>
    <row r="20116" spans="2:2">
      <c r="B20116"/>
    </row>
    <row r="20117" spans="2:2">
      <c r="B20117"/>
    </row>
    <row r="20118" spans="2:2">
      <c r="B20118"/>
    </row>
    <row r="20119" spans="2:2">
      <c r="B20119"/>
    </row>
    <row r="20120" spans="2:2">
      <c r="B20120"/>
    </row>
    <row r="20121" spans="2:2">
      <c r="B20121"/>
    </row>
    <row r="20122" spans="2:2">
      <c r="B20122"/>
    </row>
    <row r="20123" spans="2:2">
      <c r="B20123"/>
    </row>
    <row r="20124" spans="2:2">
      <c r="B20124"/>
    </row>
    <row r="20125" spans="2:2">
      <c r="B20125"/>
    </row>
    <row r="20126" spans="2:2">
      <c r="B20126"/>
    </row>
    <row r="20127" spans="2:2">
      <c r="B20127"/>
    </row>
    <row r="20128" spans="2:2">
      <c r="B20128"/>
    </row>
    <row r="20129" spans="2:2">
      <c r="B20129"/>
    </row>
    <row r="20130" spans="2:2">
      <c r="B20130"/>
    </row>
    <row r="20131" spans="2:2">
      <c r="B20131"/>
    </row>
    <row r="20132" spans="2:2">
      <c r="B20132"/>
    </row>
    <row r="20133" spans="2:2">
      <c r="B20133"/>
    </row>
    <row r="20134" spans="2:2">
      <c r="B20134"/>
    </row>
    <row r="20135" spans="2:2">
      <c r="B20135"/>
    </row>
    <row r="20136" spans="2:2">
      <c r="B20136"/>
    </row>
    <row r="20137" spans="2:2">
      <c r="B20137"/>
    </row>
    <row r="20138" spans="2:2">
      <c r="B20138"/>
    </row>
    <row r="20139" spans="2:2">
      <c r="B20139"/>
    </row>
    <row r="20140" spans="2:2">
      <c r="B20140"/>
    </row>
    <row r="20141" spans="2:2">
      <c r="B20141"/>
    </row>
    <row r="20142" spans="2:2">
      <c r="B20142"/>
    </row>
    <row r="20143" spans="2:2">
      <c r="B20143"/>
    </row>
    <row r="20144" spans="2:2">
      <c r="B20144"/>
    </row>
    <row r="20145" spans="2:2">
      <c r="B20145"/>
    </row>
    <row r="20146" spans="2:2">
      <c r="B20146"/>
    </row>
    <row r="20147" spans="2:2">
      <c r="B20147"/>
    </row>
    <row r="20148" spans="2:2">
      <c r="B20148"/>
    </row>
    <row r="20149" spans="2:2">
      <c r="B20149"/>
    </row>
    <row r="20150" spans="2:2">
      <c r="B20150"/>
    </row>
    <row r="20151" spans="2:2">
      <c r="B20151"/>
    </row>
    <row r="20152" spans="2:2">
      <c r="B20152"/>
    </row>
    <row r="20153" spans="2:2">
      <c r="B20153"/>
    </row>
    <row r="20154" spans="2:2">
      <c r="B20154"/>
    </row>
    <row r="20155" spans="2:2">
      <c r="B20155"/>
    </row>
    <row r="20156" spans="2:2">
      <c r="B20156"/>
    </row>
    <row r="20157" spans="2:2">
      <c r="B20157"/>
    </row>
    <row r="20158" spans="2:2">
      <c r="B20158"/>
    </row>
    <row r="20159" spans="2:2">
      <c r="B20159"/>
    </row>
    <row r="20160" spans="2:2">
      <c r="B20160"/>
    </row>
    <row r="20161" spans="2:2">
      <c r="B20161"/>
    </row>
    <row r="20162" spans="2:2">
      <c r="B20162"/>
    </row>
    <row r="20163" spans="2:2">
      <c r="B20163"/>
    </row>
    <row r="20164" spans="2:2">
      <c r="B20164"/>
    </row>
    <row r="20165" spans="2:2">
      <c r="B20165"/>
    </row>
    <row r="20166" spans="2:2">
      <c r="B20166"/>
    </row>
    <row r="20167" spans="2:2">
      <c r="B20167"/>
    </row>
    <row r="20168" spans="2:2">
      <c r="B20168"/>
    </row>
    <row r="20169" spans="2:2">
      <c r="B20169"/>
    </row>
    <row r="20170" spans="2:2">
      <c r="B20170"/>
    </row>
    <row r="20171" spans="2:2">
      <c r="B20171"/>
    </row>
    <row r="20172" spans="2:2">
      <c r="B20172"/>
    </row>
    <row r="20173" spans="2:2">
      <c r="B20173"/>
    </row>
    <row r="20174" spans="2:2">
      <c r="B20174"/>
    </row>
    <row r="20175" spans="2:2">
      <c r="B20175"/>
    </row>
    <row r="20176" spans="2:2">
      <c r="B20176"/>
    </row>
    <row r="20177" spans="2:2">
      <c r="B20177"/>
    </row>
    <row r="20178" spans="2:2">
      <c r="B20178"/>
    </row>
    <row r="20179" spans="2:2">
      <c r="B20179"/>
    </row>
    <row r="20180" spans="2:2">
      <c r="B20180"/>
    </row>
    <row r="20181" spans="2:2">
      <c r="B20181"/>
    </row>
    <row r="20182" spans="2:2">
      <c r="B20182"/>
    </row>
    <row r="20183" spans="2:2">
      <c r="B20183"/>
    </row>
    <row r="20184" spans="2:2">
      <c r="B20184"/>
    </row>
    <row r="20185" spans="2:2">
      <c r="B20185"/>
    </row>
    <row r="20186" spans="2:2">
      <c r="B20186"/>
    </row>
    <row r="20187" spans="2:2">
      <c r="B20187"/>
    </row>
    <row r="20188" spans="2:2">
      <c r="B20188"/>
    </row>
    <row r="20189" spans="2:2">
      <c r="B20189"/>
    </row>
    <row r="20190" spans="2:2">
      <c r="B20190"/>
    </row>
    <row r="20191" spans="2:2">
      <c r="B20191"/>
    </row>
    <row r="20192" spans="2:2">
      <c r="B20192"/>
    </row>
    <row r="20193" spans="2:2">
      <c r="B20193"/>
    </row>
    <row r="20194" spans="2:2">
      <c r="B20194"/>
    </row>
    <row r="20195" spans="2:2">
      <c r="B20195"/>
    </row>
    <row r="20196" spans="2:2">
      <c r="B20196"/>
    </row>
    <row r="20197" spans="2:2">
      <c r="B20197"/>
    </row>
    <row r="20198" spans="2:2">
      <c r="B20198"/>
    </row>
    <row r="20199" spans="2:2">
      <c r="B20199"/>
    </row>
    <row r="20200" spans="2:2">
      <c r="B20200"/>
    </row>
    <row r="20201" spans="2:2">
      <c r="B20201"/>
    </row>
    <row r="20202" spans="2:2">
      <c r="B20202"/>
    </row>
    <row r="20203" spans="2:2">
      <c r="B20203"/>
    </row>
    <row r="20204" spans="2:2">
      <c r="B20204"/>
    </row>
    <row r="20205" spans="2:2">
      <c r="B20205"/>
    </row>
    <row r="20206" spans="2:2">
      <c r="B20206"/>
    </row>
    <row r="20207" spans="2:2">
      <c r="B20207"/>
    </row>
    <row r="20208" spans="2:2">
      <c r="B20208"/>
    </row>
    <row r="20209" spans="2:2">
      <c r="B20209"/>
    </row>
    <row r="20210" spans="2:2">
      <c r="B20210"/>
    </row>
    <row r="20211" spans="2:2">
      <c r="B20211"/>
    </row>
    <row r="20212" spans="2:2">
      <c r="B20212"/>
    </row>
    <row r="20213" spans="2:2">
      <c r="B20213"/>
    </row>
    <row r="20214" spans="2:2">
      <c r="B20214"/>
    </row>
    <row r="20215" spans="2:2">
      <c r="B20215"/>
    </row>
    <row r="20216" spans="2:2">
      <c r="B20216"/>
    </row>
    <row r="20217" spans="2:2">
      <c r="B20217"/>
    </row>
    <row r="20218" spans="2:2">
      <c r="B20218"/>
    </row>
    <row r="20219" spans="2:2">
      <c r="B20219"/>
    </row>
    <row r="20220" spans="2:2">
      <c r="B20220"/>
    </row>
    <row r="20221" spans="2:2">
      <c r="B20221"/>
    </row>
    <row r="20222" spans="2:2">
      <c r="B20222"/>
    </row>
    <row r="20223" spans="2:2">
      <c r="B20223"/>
    </row>
    <row r="20224" spans="2:2">
      <c r="B20224"/>
    </row>
    <row r="20225" spans="2:2">
      <c r="B20225"/>
    </row>
    <row r="20226" spans="2:2">
      <c r="B20226"/>
    </row>
    <row r="20227" spans="2:2">
      <c r="B20227"/>
    </row>
    <row r="20228" spans="2:2">
      <c r="B20228"/>
    </row>
    <row r="20229" spans="2:2">
      <c r="B20229"/>
    </row>
    <row r="20230" spans="2:2">
      <c r="B20230"/>
    </row>
    <row r="20231" spans="2:2">
      <c r="B20231"/>
    </row>
    <row r="20232" spans="2:2">
      <c r="B20232"/>
    </row>
    <row r="20233" spans="2:2">
      <c r="B20233"/>
    </row>
    <row r="20234" spans="2:2">
      <c r="B20234"/>
    </row>
    <row r="20235" spans="2:2">
      <c r="B20235"/>
    </row>
    <row r="20236" spans="2:2">
      <c r="B20236"/>
    </row>
    <row r="20237" spans="2:2">
      <c r="B20237"/>
    </row>
    <row r="20238" spans="2:2">
      <c r="B20238"/>
    </row>
    <row r="20239" spans="2:2">
      <c r="B20239"/>
    </row>
    <row r="20240" spans="2:2">
      <c r="B20240"/>
    </row>
    <row r="20241" spans="2:2">
      <c r="B20241"/>
    </row>
    <row r="20242" spans="2:2">
      <c r="B20242"/>
    </row>
    <row r="20243" spans="2:2">
      <c r="B20243"/>
    </row>
    <row r="20244" spans="2:2">
      <c r="B20244"/>
    </row>
    <row r="20245" spans="2:2">
      <c r="B20245"/>
    </row>
    <row r="20246" spans="2:2">
      <c r="B20246"/>
    </row>
    <row r="20247" spans="2:2">
      <c r="B20247"/>
    </row>
    <row r="20248" spans="2:2">
      <c r="B20248"/>
    </row>
    <row r="20249" spans="2:2">
      <c r="B20249"/>
    </row>
    <row r="20250" spans="2:2">
      <c r="B20250"/>
    </row>
    <row r="20251" spans="2:2">
      <c r="B20251"/>
    </row>
    <row r="20252" spans="2:2">
      <c r="B20252"/>
    </row>
    <row r="20253" spans="2:2">
      <c r="B20253"/>
    </row>
    <row r="20254" spans="2:2">
      <c r="B20254"/>
    </row>
    <row r="20255" spans="2:2">
      <c r="B20255"/>
    </row>
    <row r="20256" spans="2:2">
      <c r="B20256"/>
    </row>
    <row r="20257" spans="2:2">
      <c r="B20257"/>
    </row>
    <row r="20258" spans="2:2">
      <c r="B20258"/>
    </row>
    <row r="20259" spans="2:2">
      <c r="B20259"/>
    </row>
    <row r="20260" spans="2:2">
      <c r="B20260"/>
    </row>
    <row r="20261" spans="2:2">
      <c r="B20261"/>
    </row>
    <row r="20262" spans="2:2">
      <c r="B20262"/>
    </row>
    <row r="20263" spans="2:2">
      <c r="B20263"/>
    </row>
    <row r="20264" spans="2:2">
      <c r="B20264"/>
    </row>
    <row r="20265" spans="2:2">
      <c r="B20265"/>
    </row>
    <row r="20266" spans="2:2">
      <c r="B20266"/>
    </row>
    <row r="20267" spans="2:2">
      <c r="B20267"/>
    </row>
    <row r="20268" spans="2:2">
      <c r="B20268"/>
    </row>
    <row r="20269" spans="2:2">
      <c r="B20269"/>
    </row>
    <row r="20270" spans="2:2">
      <c r="B20270"/>
    </row>
    <row r="20271" spans="2:2">
      <c r="B20271"/>
    </row>
    <row r="20272" spans="2:2">
      <c r="B20272"/>
    </row>
    <row r="20273" spans="2:2">
      <c r="B20273"/>
    </row>
    <row r="20274" spans="2:2">
      <c r="B20274"/>
    </row>
    <row r="20275" spans="2:2">
      <c r="B20275"/>
    </row>
    <row r="20276" spans="2:2">
      <c r="B20276"/>
    </row>
    <row r="20277" spans="2:2">
      <c r="B20277"/>
    </row>
    <row r="20278" spans="2:2">
      <c r="B20278"/>
    </row>
    <row r="20279" spans="2:2">
      <c r="B20279"/>
    </row>
    <row r="20280" spans="2:2">
      <c r="B20280"/>
    </row>
    <row r="20281" spans="2:2">
      <c r="B20281"/>
    </row>
    <row r="20282" spans="2:2">
      <c r="B20282"/>
    </row>
    <row r="20283" spans="2:2">
      <c r="B20283"/>
    </row>
    <row r="20284" spans="2:2">
      <c r="B20284"/>
    </row>
    <row r="20285" spans="2:2">
      <c r="B20285"/>
    </row>
    <row r="20286" spans="2:2">
      <c r="B20286"/>
    </row>
    <row r="20287" spans="2:2">
      <c r="B20287"/>
    </row>
    <row r="20288" spans="2:2">
      <c r="B20288"/>
    </row>
    <row r="20289" spans="2:2">
      <c r="B20289"/>
    </row>
    <row r="20290" spans="2:2">
      <c r="B20290"/>
    </row>
    <row r="20291" spans="2:2">
      <c r="B20291"/>
    </row>
    <row r="20292" spans="2:2">
      <c r="B20292"/>
    </row>
    <row r="20293" spans="2:2">
      <c r="B20293"/>
    </row>
    <row r="20294" spans="2:2">
      <c r="B20294"/>
    </row>
    <row r="20295" spans="2:2">
      <c r="B20295"/>
    </row>
    <row r="20296" spans="2:2">
      <c r="B20296"/>
    </row>
    <row r="20297" spans="2:2">
      <c r="B20297"/>
    </row>
    <row r="20298" spans="2:2">
      <c r="B20298"/>
    </row>
    <row r="20299" spans="2:2">
      <c r="B20299"/>
    </row>
    <row r="20300" spans="2:2">
      <c r="B20300"/>
    </row>
    <row r="20301" spans="2:2">
      <c r="B20301"/>
    </row>
    <row r="20302" spans="2:2">
      <c r="B20302"/>
    </row>
    <row r="20303" spans="2:2">
      <c r="B20303"/>
    </row>
    <row r="20304" spans="2:2">
      <c r="B20304"/>
    </row>
    <row r="20305" spans="2:2">
      <c r="B20305"/>
    </row>
    <row r="20306" spans="2:2">
      <c r="B20306"/>
    </row>
    <row r="20307" spans="2:2">
      <c r="B20307"/>
    </row>
    <row r="20308" spans="2:2">
      <c r="B20308"/>
    </row>
    <row r="20309" spans="2:2">
      <c r="B20309"/>
    </row>
    <row r="20310" spans="2:2">
      <c r="B20310"/>
    </row>
    <row r="20311" spans="2:2">
      <c r="B20311"/>
    </row>
    <row r="20312" spans="2:2">
      <c r="B20312"/>
    </row>
    <row r="20313" spans="2:2">
      <c r="B20313"/>
    </row>
    <row r="20314" spans="2:2">
      <c r="B20314"/>
    </row>
    <row r="20315" spans="2:2">
      <c r="B20315"/>
    </row>
    <row r="20316" spans="2:2">
      <c r="B20316"/>
    </row>
    <row r="20317" spans="2:2">
      <c r="B20317"/>
    </row>
    <row r="20318" spans="2:2">
      <c r="B20318"/>
    </row>
    <row r="20319" spans="2:2">
      <c r="B20319"/>
    </row>
    <row r="20320" spans="2:2">
      <c r="B20320"/>
    </row>
    <row r="20321" spans="2:2">
      <c r="B20321"/>
    </row>
    <row r="20322" spans="2:2">
      <c r="B20322"/>
    </row>
    <row r="20323" spans="2:2">
      <c r="B20323"/>
    </row>
    <row r="20324" spans="2:2">
      <c r="B20324"/>
    </row>
    <row r="20325" spans="2:2">
      <c r="B20325"/>
    </row>
    <row r="20326" spans="2:2">
      <c r="B20326"/>
    </row>
    <row r="20327" spans="2:2">
      <c r="B20327"/>
    </row>
    <row r="20328" spans="2:2">
      <c r="B20328"/>
    </row>
    <row r="20329" spans="2:2">
      <c r="B20329"/>
    </row>
    <row r="20330" spans="2:2">
      <c r="B20330"/>
    </row>
    <row r="20331" spans="2:2">
      <c r="B20331"/>
    </row>
    <row r="20332" spans="2:2">
      <c r="B20332"/>
    </row>
    <row r="20333" spans="2:2">
      <c r="B20333"/>
    </row>
    <row r="20334" spans="2:2">
      <c r="B20334"/>
    </row>
    <row r="20335" spans="2:2">
      <c r="B20335"/>
    </row>
    <row r="20336" spans="2:2">
      <c r="B20336"/>
    </row>
    <row r="20337" spans="2:2">
      <c r="B20337"/>
    </row>
    <row r="20338" spans="2:2">
      <c r="B20338"/>
    </row>
    <row r="20339" spans="2:2">
      <c r="B20339"/>
    </row>
    <row r="20340" spans="2:2">
      <c r="B20340"/>
    </row>
    <row r="20341" spans="2:2">
      <c r="B20341"/>
    </row>
    <row r="20342" spans="2:2">
      <c r="B20342"/>
    </row>
    <row r="20343" spans="2:2">
      <c r="B20343"/>
    </row>
    <row r="20344" spans="2:2">
      <c r="B20344"/>
    </row>
    <row r="20345" spans="2:2">
      <c r="B20345"/>
    </row>
    <row r="20346" spans="2:2">
      <c r="B20346"/>
    </row>
    <row r="20347" spans="2:2">
      <c r="B20347"/>
    </row>
    <row r="20348" spans="2:2">
      <c r="B20348"/>
    </row>
    <row r="20349" spans="2:2">
      <c r="B20349"/>
    </row>
    <row r="20350" spans="2:2">
      <c r="B20350"/>
    </row>
    <row r="20351" spans="2:2">
      <c r="B20351"/>
    </row>
    <row r="20352" spans="2:2">
      <c r="B20352"/>
    </row>
    <row r="20353" spans="2:2">
      <c r="B20353"/>
    </row>
    <row r="20354" spans="2:2">
      <c r="B20354"/>
    </row>
    <row r="20355" spans="2:2">
      <c r="B20355"/>
    </row>
    <row r="20356" spans="2:2">
      <c r="B20356"/>
    </row>
    <row r="20357" spans="2:2">
      <c r="B20357"/>
    </row>
    <row r="20358" spans="2:2">
      <c r="B20358"/>
    </row>
    <row r="20359" spans="2:2">
      <c r="B20359"/>
    </row>
    <row r="20360" spans="2:2">
      <c r="B20360"/>
    </row>
    <row r="20361" spans="2:2">
      <c r="B20361"/>
    </row>
    <row r="20362" spans="2:2">
      <c r="B20362"/>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功能开启</vt:lpstr>
      <vt:lpstr>全局变量</vt:lpstr>
      <vt:lpstr>屏蔽字库</vt:lpstr>
      <vt:lpstr>全局变量!_Toc32420359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Lê Ann</cp:lastModifiedBy>
  <cp:lastPrinted>2020-06-15T07:03:00Z</cp:lastPrinted>
  <dcterms:created xsi:type="dcterms:W3CDTF">2015-06-05T18:19:00Z</dcterms:created>
  <dcterms:modified xsi:type="dcterms:W3CDTF">2025-12-25T09:09:29Z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1033-12.2.0.13266</vt:lpwstr>
  </property>
  <property fmtid="{D5CDD505-2E9C-101B-9397-08002B2CF9AE}" pid="3" name="ICV">
    <vt:lpwstr>7824CE157EA04FA086B2CA007EC71128</vt:lpwstr>
  </property>
</Properties>
</file>