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Tong Trieu\Desktop\"/>
    </mc:Choice>
  </mc:AlternateContent>
  <xr:revisionPtr revIDLastSave="0" documentId="13_ncr:1_{0F663B47-5D8F-42C6-AD36-89E58528A7B0}" xr6:coauthVersionLast="47" xr6:coauthVersionMax="47" xr10:uidLastSave="{00000000-0000-0000-0000-000000000000}"/>
  <bookViews>
    <workbookView xWindow="-108" yWindow="-108" windowWidth="23256" windowHeight="12576" xr2:uid="{ABCF866D-F0C2-489F-81F3-6B45D3E36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<sst xmlns="http://schemas.openxmlformats.org/spreadsheetml/2006/main" count="6" uniqueCount="6">
  <si>
    <t xml:space="preserve">Tên đăng nhập </t>
  </si>
  <si>
    <t>Họ</t>
  </si>
  <si>
    <t>Tên</t>
  </si>
  <si>
    <t>E-Mail</t>
  </si>
  <si>
    <t>Số điện thoại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</si>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</sst>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278D-5766-4C30-B51D-59CB3DF80128}">
  <dimension ref="A1:F2"/>
  <sheetViews>
    <sheetView tabSelected="1" workbookViewId="0">
      <selection activeCell="C13" sqref="C13"/>
    </sheetView>
  </sheetViews>
  <sheetFormatPr defaultRowHeight="14.4" x14ac:dyDescent="0.3"/>
  <cols>
    <col min="1" max="1" width="5.88671875" customWidth="1"/>
    <col min="2" max="2" width="18.33203125" customWidth="1"/>
    <col min="3" max="3" width="19.21875" customWidth="1"/>
    <col min="4" max="4" width="15.88671875" customWidth="1"/>
    <col min="5" max="5" width="36.6640625" customWidth="1"/>
    <col min="6" max="6" width="22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tr">
        <f>IF(ISBLANK(B2), "", ROW(A2) 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Tong Trieu</dc:creator>
  <cp:lastModifiedBy>Nguyen Tong Trieu</cp:lastModifiedBy>
  <dcterms:created xsi:type="dcterms:W3CDTF">2024-03-05T09:31:05Z</dcterms:created>
  <dcterms:modified xsi:type="dcterms:W3CDTF">2024-03-05T09:34:59Z</dcterms:modified>
</cp:coreProperties>
</file>