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oding\MIS\misui\apps\core\fimport\static\fimport\template\"/>
    </mc:Choice>
  </mc:AlternateContent>
  <xr:revisionPtr revIDLastSave="0" documentId="13_ncr:1_{2063FC78-A5C8-41EE-9067-06B3BC0611B0}" xr6:coauthVersionLast="47" xr6:coauthVersionMax="47" xr10:uidLastSave="{00000000-0000-0000-0000-000000000000}"/>
  <bookViews>
    <workbookView xWindow="28680" yWindow="-120" windowWidth="29040" windowHeight="15840" xr2:uid="{ABCF866D-F0C2-489F-81F3-6B45D3E3629E}"/>
  </bookViews>
  <sheets>
    <sheet name="#hr.ro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<sst xmlns="http://schemas.openxmlformats.org/spreadsheetml/2006/main" count="4" uniqueCount="4">
  <si>
    <t>STT</t>
  </si>
  <si>
    <t>Tên vai trò (*)</t>
  </si>
  <si>
    <t>Thành viên</t>
  </si>
  <si>
    <t>Tên viết tắt  (*, định danh)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</si>
</sst>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278D-5766-4C30-B51D-59CB3DF80128}">
  <dimension ref="A1:D2"/>
  <sheetViews>
    <sheetView tabSelected="1" workbookViewId="0">
      <selection activeCell="C8" sqref="C8"/>
    </sheetView>
  </sheetViews>
  <sheetFormatPr defaultRowHeight="14.4" x14ac:dyDescent="0.3"/>
  <cols>
    <col min="1" max="1" width="5.88671875" style="2" customWidth="1"/>
    <col min="2" max="2" width="25.77734375" style="2" customWidth="1"/>
    <col min="3" max="3" width="33.33203125" style="2" customWidth="1"/>
    <col min="4" max="4" width="29.5546875" style="2" customWidth="1"/>
    <col min="5" max="16384" width="8.88671875" style="2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s="2" t="str">
        <f>IF(ISBLANK(C2), "", ROW(A2) 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#hr.roles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Tong Trieu</dc:creator>
  <cp:lastModifiedBy>Nguyen Tong Trieu</cp:lastModifiedBy>
  <dcterms:created xsi:type="dcterms:W3CDTF">2024-03-05T09:31:05Z</dcterms:created>
  <dcterms:modified xsi:type="dcterms:W3CDTF">2024-04-01T10:14:25Z</dcterms:modified>
</cp:coreProperties>
</file>