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B9FEE9E5-B9FB-4420-B3F1-C9A7AA6444A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<sst xmlns="http://schemas.openxmlformats.org/spreadsheetml/2006/main" count="361" uniqueCount="262">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</sst>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E12" sqref="E12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1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2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1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43" workbookViewId="0">
      <selection activeCell="C44" sqref="C44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2026-06-04T05:57:26Z</dcterms:modified>
</cp:coreProperties>
</file>