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g Nguyen\Desktop\"/>
    </mc:Choice>
  </mc:AlternateContent>
  <xr:revisionPtr revIDLastSave="0" documentId="13_ncr:1_{204D8447-7E05-44BB-9C4B-B2863811574D}" xr6:coauthVersionLast="36" xr6:coauthVersionMax="36" xr10:uidLastSave="{00000000-0000-0000-0000-000000000000}"/>
  <bookViews>
    <workbookView xWindow="0" yWindow="0" windowWidth="11730" windowHeight="447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<sst xmlns="http://schemas.openxmlformats.org/spreadsheetml/2006/main" count="2432" uniqueCount="30">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</sst>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[CarSalesByModelStart(Trang).xlsx]Sheet1!PivotTable2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0-4F12-BDA3-FADA9B64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8457423"/>
        <c:axId val="2074517663"/>
      </c:barChart>
      <c:catAx>
        <c:axId val="284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17663"/>
        <c:crosses val="autoZero"/>
        <c:auto val="1"/>
        <c:lblAlgn val="ctr"/>
        <c:lblOffset val="100"/>
        <c:noMultiLvlLbl val="0"/>
      </c:catAx>
      <c:valAx>
        <c:axId val="20745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76332201842566"/>
          <c:y val="0.85821704578594338"/>
          <c:w val="0.3185267461844582"/>
          <c:h val="0.12326443569553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[CarSalesByModelStart(Trang).xlsx]Sheet2!PivotTable3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42918768400510099"/>
          <c:y val="9.2288743236704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9-47AF-B5E5-85AD46B630C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9-47AF-B5E5-85AD46B630C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9-47AF-B5E5-85AD46B630C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9-47AF-B5E5-85AD46B630C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9-47AF-B5E5-85AD46B630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2959"/>
        <c:axId val="2072573007"/>
      </c:lineChart>
      <c:catAx>
        <c:axId val="1353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73007"/>
        <c:crosses val="autoZero"/>
        <c:auto val="1"/>
        <c:lblAlgn val="ctr"/>
        <c:lblOffset val="100"/>
        <c:noMultiLvlLbl val="0"/>
      </c:catAx>
      <c:valAx>
        <c:axId val="20725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[CarSalesByModelStart(Trang).xlsx]Sheet3!PivotTable4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5AA-8435-A12EB102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57759"/>
        <c:axId val="20031071"/>
      </c:barChart>
      <c:catAx>
        <c:axId val="1353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71"/>
        <c:crosses val="autoZero"/>
        <c:auto val="1"/>
        <c:lblAlgn val="ctr"/>
        <c:lblOffset val="100"/>
        <c:noMultiLvlLbl val="0"/>
      </c:catAx>
      <c:valAx>
        <c:axId val="200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[CarSalesByModelStart(Trang).xlsx]Sheet4!PivotTable5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7-4307-9961-291D98C1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5813551"/>
        <c:axId val="2077407839"/>
      </c:lineChart>
      <c:catAx>
        <c:axId val="1358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07839"/>
        <c:crosses val="autoZero"/>
        <c:auto val="1"/>
        <c:lblAlgn val="ctr"/>
        <c:lblOffset val="100"/>
        <c:noMultiLvlLbl val="0"/>
      </c:catAx>
      <c:valAx>
        <c:axId val="207740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585785</xdr:colOff>
      <xdr:row>4</xdr:row>
      <xdr:rowOff>33337</xdr:rowOff>
    </xdr:from>
    <xdr:to>
      <xdr:col>16</xdr:col>
      <xdr:colOff>161924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BCFB-2A9C-4325-9482-03F2BF14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104775</xdr:rowOff>
    </xdr:from>
    <xdr:to>
      <xdr:col>15</xdr:col>
      <xdr:colOff>409575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7336B-7EA0-4CF6-BE87-1227CF46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9</xdr:row>
      <xdr:rowOff>33337</xdr:rowOff>
    </xdr:from>
    <xdr:to>
      <xdr:col>13</xdr:col>
      <xdr:colOff>257175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A0F92-4710-4FC5-A646-1A33D516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</xdr:row>
      <xdr:rowOff>33337</xdr:rowOff>
    </xdr:from>
    <xdr:to>
      <xdr:col>11</xdr:col>
      <xdr:colOff>4762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C6C81-8C74-462E-A198-67D11A8D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1" sqref="K2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6" workbookViewId="0">
      <selection activeCell="M27" sqref="M2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21" sqref="N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Administrator</cp:lastModifiedBy>
  <cp:revision/>
  <dcterms:created xsi:type="dcterms:W3CDTF">2020-10-18T02:19:24Z</dcterms:created>
  <dcterms:modified xsi:type="dcterms:W3CDTF">2021-07-15T19:59:34Z</dcterms:modified>
  <cp:category/>
  <cp:contentStatus/>
</cp:coreProperties>
</file>