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Sheet1!$A$1:$A$14</c:f>
              <c:numCache>
                <c:formatCode>General</c:formatCode>
                <c:ptCount val="14"/>
                <c:pt idx="0">
                  <c:v>-2554.6</c:v>
                </c:pt>
                <c:pt idx="1">
                  <c:v>-2563.8000000000002</c:v>
                </c:pt>
                <c:pt idx="2">
                  <c:v>-2565.4</c:v>
                </c:pt>
                <c:pt idx="3">
                  <c:v>-2566</c:v>
                </c:pt>
                <c:pt idx="4">
                  <c:v>-1471.3</c:v>
                </c:pt>
                <c:pt idx="5">
                  <c:v>-1040.0999999999999</c:v>
                </c:pt>
                <c:pt idx="6">
                  <c:v>-741.1</c:v>
                </c:pt>
                <c:pt idx="7">
                  <c:v>145.9</c:v>
                </c:pt>
                <c:pt idx="8">
                  <c:v>737.1</c:v>
                </c:pt>
                <c:pt idx="9">
                  <c:v>1318.8</c:v>
                </c:pt>
                <c:pt idx="10">
                  <c:v>2378.1</c:v>
                </c:pt>
                <c:pt idx="11">
                  <c:v>2458.4</c:v>
                </c:pt>
                <c:pt idx="12">
                  <c:v>3089.7</c:v>
                </c:pt>
                <c:pt idx="13">
                  <c:v>3656.1</c:v>
                </c:pt>
              </c:numCache>
            </c:numRef>
          </c:xVal>
          <c:yVal>
            <c:numRef>
              <c:f>Sheet1!$B$1:$B$14</c:f>
              <c:numCache>
                <c:formatCode>General</c:formatCode>
                <c:ptCount val="14"/>
                <c:pt idx="0">
                  <c:v>-659.7</c:v>
                </c:pt>
                <c:pt idx="1">
                  <c:v>-562.70000000000005</c:v>
                </c:pt>
                <c:pt idx="2">
                  <c:v>-195.1</c:v>
                </c:pt>
                <c:pt idx="3">
                  <c:v>-127.4</c:v>
                </c:pt>
                <c:pt idx="4">
                  <c:v>501</c:v>
                </c:pt>
                <c:pt idx="5">
                  <c:v>604.6</c:v>
                </c:pt>
                <c:pt idx="6">
                  <c:v>444.7</c:v>
                </c:pt>
                <c:pt idx="7">
                  <c:v>91.2</c:v>
                </c:pt>
                <c:pt idx="8">
                  <c:v>426.4</c:v>
                </c:pt>
                <c:pt idx="9">
                  <c:v>-76.2</c:v>
                </c:pt>
                <c:pt idx="10">
                  <c:v>729.3</c:v>
                </c:pt>
                <c:pt idx="11">
                  <c:v>-86.3</c:v>
                </c:pt>
                <c:pt idx="12">
                  <c:v>-14.9</c:v>
                </c:pt>
                <c:pt idx="13">
                  <c:v>-1075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50-4BCC-94CD-C5D2CE532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643904"/>
        <c:axId val="546644560"/>
      </c:scatterChart>
      <c:valAx>
        <c:axId val="54664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644560"/>
        <c:crosses val="autoZero"/>
        <c:crossBetween val="midCat"/>
      </c:valAx>
      <c:valAx>
        <c:axId val="5466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64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6</xdr:row>
      <xdr:rowOff>114300</xdr:rowOff>
    </xdr:from>
    <xdr:to>
      <xdr:col>18</xdr:col>
      <xdr:colOff>66675</xdr:colOff>
      <xdr:row>21</xdr:row>
      <xdr:rowOff>128587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G8" sqref="G8"/>
    </sheetView>
  </sheetViews>
  <sheetFormatPr defaultRowHeight="18.75" x14ac:dyDescent="0.4"/>
  <sheetData>
    <row r="1" spans="1:2" x14ac:dyDescent="0.4">
      <c r="A1">
        <v>-2554.6</v>
      </c>
      <c r="B1">
        <v>-659.7</v>
      </c>
    </row>
    <row r="2" spans="1:2" x14ac:dyDescent="0.4">
      <c r="A2">
        <v>-2563.8000000000002</v>
      </c>
      <c r="B2">
        <v>-562.70000000000005</v>
      </c>
    </row>
    <row r="3" spans="1:2" x14ac:dyDescent="0.4">
      <c r="A3">
        <v>-2565.4</v>
      </c>
      <c r="B3">
        <v>-195.1</v>
      </c>
    </row>
    <row r="4" spans="1:2" x14ac:dyDescent="0.4">
      <c r="A4">
        <v>-2566</v>
      </c>
      <c r="B4">
        <v>-127.4</v>
      </c>
    </row>
    <row r="5" spans="1:2" x14ac:dyDescent="0.4">
      <c r="A5">
        <v>-1471.3</v>
      </c>
      <c r="B5">
        <v>501</v>
      </c>
    </row>
    <row r="6" spans="1:2" x14ac:dyDescent="0.4">
      <c r="A6">
        <v>-1040.0999999999999</v>
      </c>
      <c r="B6">
        <v>604.6</v>
      </c>
    </row>
    <row r="7" spans="1:2" x14ac:dyDescent="0.4">
      <c r="A7">
        <v>-741.1</v>
      </c>
      <c r="B7">
        <v>444.7</v>
      </c>
    </row>
    <row r="8" spans="1:2" x14ac:dyDescent="0.4">
      <c r="A8">
        <v>145.9</v>
      </c>
      <c r="B8">
        <v>91.2</v>
      </c>
    </row>
    <row r="9" spans="1:2" x14ac:dyDescent="0.4">
      <c r="A9">
        <v>737.1</v>
      </c>
      <c r="B9">
        <v>426.4</v>
      </c>
    </row>
    <row r="10" spans="1:2" x14ac:dyDescent="0.4">
      <c r="A10">
        <v>1318.8</v>
      </c>
      <c r="B10">
        <v>-76.2</v>
      </c>
    </row>
    <row r="11" spans="1:2" x14ac:dyDescent="0.4">
      <c r="A11">
        <v>2378.1</v>
      </c>
      <c r="B11">
        <v>729.3</v>
      </c>
    </row>
    <row r="12" spans="1:2" x14ac:dyDescent="0.4">
      <c r="A12">
        <v>2458.4</v>
      </c>
      <c r="B12">
        <v>-86.3</v>
      </c>
    </row>
    <row r="13" spans="1:2" x14ac:dyDescent="0.4">
      <c r="A13">
        <v>3089.7</v>
      </c>
      <c r="B13">
        <v>-14.9</v>
      </c>
    </row>
    <row r="14" spans="1:2" x14ac:dyDescent="0.4">
      <c r="A14">
        <v>3656.1</v>
      </c>
      <c r="B14">
        <v>-1075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2018-05-22T04:52:15Z</dcterms:modified>
</cp:coreProperties>
</file>