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WNW\"/>
    </mc:Choice>
  </mc:AlternateContent>
  <xr:revisionPtr revIDLastSave="0" documentId="13_ncr:1_{8783BE24-79B6-41B5-8014-815AB5EDDF67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WNW_100" sheetId="42" r:id="rId2"/>
    <sheet name="WNW_1000" sheetId="43" r:id="rId3"/>
    <sheet name="WNW_10000" sheetId="44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<sst xmlns="http://schemas.openxmlformats.org/spreadsheetml/2006/main" count="185" uniqueCount="94">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</sst>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E18E-8788-4014-94D9-F16B1CDD5F92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4.7788000000000004</v>
      </c>
      <c r="E8">
        <v>1.2537199999999999</v>
      </c>
      <c r="F8">
        <v>335.887</v>
      </c>
      <c r="G8">
        <v>5.3407</v>
      </c>
      <c r="H8">
        <v>3.8167</v>
      </c>
      <c r="I8">
        <v>21.220500000000001</v>
      </c>
      <c r="J8">
        <v>0.58333400000000002</v>
      </c>
      <c r="K8">
        <v>12.675599999999999</v>
      </c>
      <c r="L8">
        <v>-5.2504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5.0301999999999998</v>
      </c>
      <c r="E9">
        <v>1.26153</v>
      </c>
      <c r="F9">
        <v>335.53199999999998</v>
      </c>
      <c r="G9">
        <v>5.3407</v>
      </c>
      <c r="H9">
        <v>3.7957000000000001</v>
      </c>
      <c r="I9">
        <v>21.974699999999999</v>
      </c>
      <c r="J9">
        <v>0.55835699999999999</v>
      </c>
      <c r="K9">
        <v>12.675599999999999</v>
      </c>
      <c r="L9">
        <v>-5.2504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5.2434000000000003</v>
      </c>
      <c r="E10">
        <v>1.2739400000000001</v>
      </c>
      <c r="F10">
        <v>335.14499999999998</v>
      </c>
      <c r="G10">
        <v>5.3407</v>
      </c>
      <c r="H10">
        <v>3.7780999999999998</v>
      </c>
      <c r="I10">
        <v>22.7301</v>
      </c>
      <c r="J10">
        <v>0.54129099999999997</v>
      </c>
      <c r="K10">
        <v>12.675599999999999</v>
      </c>
      <c r="L10">
        <v>-5.2504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5.4353999999999996</v>
      </c>
      <c r="E11">
        <v>1.28651</v>
      </c>
      <c r="F11">
        <v>334.94099999999997</v>
      </c>
      <c r="G11">
        <v>5.3407</v>
      </c>
      <c r="H11">
        <v>3.7698999999999998</v>
      </c>
      <c r="I11">
        <v>23.3752</v>
      </c>
      <c r="J11">
        <v>0.52782300000000004</v>
      </c>
      <c r="K11">
        <v>12.675599999999999</v>
      </c>
      <c r="L11">
        <v>-5.2504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5.6368999999999998</v>
      </c>
      <c r="E12">
        <v>1.30009</v>
      </c>
      <c r="F12">
        <v>334.75700000000001</v>
      </c>
      <c r="G12">
        <v>5.3407</v>
      </c>
      <c r="H12">
        <v>3.7614999999999998</v>
      </c>
      <c r="I12">
        <v>24.038499999999999</v>
      </c>
      <c r="J12">
        <v>0.51471900000000004</v>
      </c>
      <c r="K12">
        <v>12.675599999999999</v>
      </c>
      <c r="L12">
        <v>-5.2504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5.8540999999999999</v>
      </c>
      <c r="E13">
        <v>1.31531</v>
      </c>
      <c r="F13">
        <v>334.66399999999999</v>
      </c>
      <c r="G13">
        <v>5.3407</v>
      </c>
      <c r="H13">
        <v>3.7544</v>
      </c>
      <c r="I13">
        <v>24.707000000000001</v>
      </c>
      <c r="J13">
        <v>0.50181100000000001</v>
      </c>
      <c r="K13">
        <v>12.675599999999999</v>
      </c>
      <c r="L13">
        <v>-5.2504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6.0902000000000003</v>
      </c>
      <c r="E14">
        <v>1.3325400000000001</v>
      </c>
      <c r="F14">
        <v>334.66899999999998</v>
      </c>
      <c r="G14">
        <v>5.3407</v>
      </c>
      <c r="H14">
        <v>3.7528000000000001</v>
      </c>
      <c r="I14">
        <v>25.3748</v>
      </c>
      <c r="J14">
        <v>0.48899399999999998</v>
      </c>
      <c r="K14">
        <v>12.675599999999999</v>
      </c>
      <c r="L14">
        <v>-5.2504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6.3535000000000004</v>
      </c>
      <c r="E15">
        <v>1.3505499999999999</v>
      </c>
      <c r="F15">
        <v>334.755</v>
      </c>
      <c r="G15">
        <v>5.3407</v>
      </c>
      <c r="H15">
        <v>3.7469000000000001</v>
      </c>
      <c r="I15">
        <v>26.127800000000001</v>
      </c>
      <c r="J15">
        <v>0.47486800000000001</v>
      </c>
      <c r="K15">
        <v>12.675599999999999</v>
      </c>
      <c r="L15">
        <v>-5.2504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6.5019999999999998</v>
      </c>
      <c r="E16">
        <v>1.3642799999999999</v>
      </c>
      <c r="F16">
        <v>334.93</v>
      </c>
      <c r="G16">
        <v>5.3407</v>
      </c>
      <c r="H16">
        <v>3.7372999999999998</v>
      </c>
      <c r="I16">
        <v>26.811199999999999</v>
      </c>
      <c r="J16">
        <v>0.468366</v>
      </c>
      <c r="K16">
        <v>12.675599999999999</v>
      </c>
      <c r="L16">
        <v>-5.2504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6.5545999999999998</v>
      </c>
      <c r="E17">
        <v>1.3693500000000001</v>
      </c>
      <c r="F17">
        <v>334.49599999999998</v>
      </c>
      <c r="G17">
        <v>5.3407</v>
      </c>
      <c r="H17">
        <v>3.7284999999999999</v>
      </c>
      <c r="I17">
        <v>27.142700000000001</v>
      </c>
      <c r="J17">
        <v>0.46581899999999998</v>
      </c>
      <c r="K17">
        <v>12.675599999999999</v>
      </c>
      <c r="L17">
        <v>-5.2504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6.6634000000000002</v>
      </c>
      <c r="E18">
        <v>1.3754999999999999</v>
      </c>
      <c r="F18">
        <v>334.15300000000002</v>
      </c>
      <c r="G18">
        <v>5.3407</v>
      </c>
      <c r="H18">
        <v>3.7326000000000001</v>
      </c>
      <c r="I18">
        <v>27.208200000000001</v>
      </c>
      <c r="J18">
        <v>0.45990900000000001</v>
      </c>
      <c r="K18">
        <v>12.675599999999999</v>
      </c>
      <c r="L18">
        <v>-5.2504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6.5605000000000002</v>
      </c>
      <c r="E19">
        <v>1.3731500000000001</v>
      </c>
      <c r="F19">
        <v>334.005</v>
      </c>
      <c r="G19">
        <v>5.3407</v>
      </c>
      <c r="H19">
        <v>3.7416999999999998</v>
      </c>
      <c r="I19">
        <v>26.8826</v>
      </c>
      <c r="J19">
        <v>0.466839</v>
      </c>
      <c r="K19">
        <v>12.675599999999999</v>
      </c>
      <c r="L19">
        <v>-5.2504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6.5678999999999998</v>
      </c>
      <c r="E20">
        <v>1.3720300000000001</v>
      </c>
      <c r="F20">
        <v>333.70499999999998</v>
      </c>
      <c r="G20">
        <v>5.3407</v>
      </c>
      <c r="H20">
        <v>3.7454000000000001</v>
      </c>
      <c r="I20">
        <v>26.7578</v>
      </c>
      <c r="J20">
        <v>0.46608500000000003</v>
      </c>
      <c r="K20">
        <v>12.675599999999999</v>
      </c>
      <c r="L20">
        <v>-5.2504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6.5768000000000004</v>
      </c>
      <c r="E21">
        <v>1.3708400000000001</v>
      </c>
      <c r="F21">
        <v>333.59300000000002</v>
      </c>
      <c r="G21">
        <v>5.3407</v>
      </c>
      <c r="H21">
        <v>3.7555999999999998</v>
      </c>
      <c r="I21">
        <v>26.4436</v>
      </c>
      <c r="J21">
        <v>0.46551399999999998</v>
      </c>
      <c r="K21">
        <v>12.675599999999999</v>
      </c>
      <c r="L21">
        <v>-5.2504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6.5636999999999999</v>
      </c>
      <c r="E22">
        <v>1.3790100000000001</v>
      </c>
      <c r="F22">
        <v>333.62799999999999</v>
      </c>
      <c r="G22">
        <v>5.3407</v>
      </c>
      <c r="H22">
        <v>3.7709000000000001</v>
      </c>
      <c r="I22">
        <v>26.400099999999998</v>
      </c>
      <c r="J22">
        <v>0.47115499999999999</v>
      </c>
      <c r="K22">
        <v>12.675599999999999</v>
      </c>
      <c r="L22">
        <v>-5.2504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6.5148000000000001</v>
      </c>
      <c r="E23">
        <v>1.3916299999999999</v>
      </c>
      <c r="F23">
        <v>334.04899999999998</v>
      </c>
      <c r="G23">
        <v>5.3407</v>
      </c>
      <c r="H23">
        <v>3.802</v>
      </c>
      <c r="I23">
        <v>26.152000000000001</v>
      </c>
      <c r="J23">
        <v>0.482485</v>
      </c>
      <c r="K23">
        <v>12.675599999999999</v>
      </c>
      <c r="L23">
        <v>-5.2504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6.4974999999999996</v>
      </c>
      <c r="E24">
        <v>1.3969100000000001</v>
      </c>
      <c r="F24">
        <v>333.66699999999997</v>
      </c>
      <c r="G24">
        <v>5.3407</v>
      </c>
      <c r="H24">
        <v>3.8081999999999998</v>
      </c>
      <c r="I24">
        <v>26.0959</v>
      </c>
      <c r="J24">
        <v>0.48643999999999998</v>
      </c>
      <c r="K24">
        <v>12.675599999999999</v>
      </c>
      <c r="L24">
        <v>-5.2504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6.5469999999999997</v>
      </c>
      <c r="E25">
        <v>1.4071100000000001</v>
      </c>
      <c r="F25">
        <v>333.81200000000001</v>
      </c>
      <c r="G25">
        <v>5.3407</v>
      </c>
      <c r="H25">
        <v>3.8271000000000002</v>
      </c>
      <c r="I25">
        <v>25.936199999999999</v>
      </c>
      <c r="J25">
        <v>0.48763800000000002</v>
      </c>
      <c r="K25">
        <v>12.675599999999999</v>
      </c>
      <c r="L25">
        <v>-5.2504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6.4775999999999998</v>
      </c>
      <c r="E26">
        <v>1.4109499999999999</v>
      </c>
      <c r="F26">
        <v>333.85899999999998</v>
      </c>
      <c r="G26">
        <v>5.3407</v>
      </c>
      <c r="H26">
        <v>3.8323999999999998</v>
      </c>
      <c r="I26">
        <v>25.975100000000001</v>
      </c>
      <c r="J26">
        <v>0.49485600000000002</v>
      </c>
      <c r="K26">
        <v>12.675599999999999</v>
      </c>
      <c r="L26">
        <v>-5.2504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6.4301000000000004</v>
      </c>
      <c r="E27">
        <v>1.3913899999999999</v>
      </c>
      <c r="F27">
        <v>334.34699999999998</v>
      </c>
      <c r="G27">
        <v>5.3407</v>
      </c>
      <c r="H27">
        <v>3.8624000000000001</v>
      </c>
      <c r="I27">
        <v>24.880500000000001</v>
      </c>
      <c r="J27">
        <v>0.49213899999999999</v>
      </c>
      <c r="K27">
        <v>12.675599999999999</v>
      </c>
      <c r="L27">
        <v>-5.2504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6.2118000000000002</v>
      </c>
      <c r="E28">
        <v>1.2708299999999999</v>
      </c>
      <c r="F28">
        <v>340.21499999999997</v>
      </c>
      <c r="G28">
        <v>5.3407</v>
      </c>
      <c r="H28">
        <v>4.0853000000000002</v>
      </c>
      <c r="I28">
        <v>19.839600000000001</v>
      </c>
      <c r="J28">
        <v>0.48622799999999999</v>
      </c>
      <c r="K28">
        <v>12.675599999999999</v>
      </c>
      <c r="L28">
        <v>-5.2504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6.1501000000000001</v>
      </c>
      <c r="E29">
        <v>1.1100699999999999</v>
      </c>
      <c r="F29">
        <v>345.02499999999998</v>
      </c>
      <c r="G29">
        <v>5.3407</v>
      </c>
      <c r="H29">
        <v>4.1513999999999998</v>
      </c>
      <c r="I29">
        <v>17.669499999999999</v>
      </c>
      <c r="J29">
        <v>0.43818200000000002</v>
      </c>
      <c r="K29">
        <v>12.675599999999999</v>
      </c>
      <c r="L29">
        <v>-5.2504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6.1548999999999996</v>
      </c>
      <c r="E30">
        <v>1.0212600000000001</v>
      </c>
      <c r="F30">
        <v>348.399</v>
      </c>
      <c r="G30">
        <v>5.4457000000000004</v>
      </c>
      <c r="H30">
        <v>4.2045000000000003</v>
      </c>
      <c r="I30">
        <v>15.8828</v>
      </c>
      <c r="J30">
        <v>0.40946199999999999</v>
      </c>
      <c r="K30">
        <v>12.675599999999999</v>
      </c>
      <c r="L30">
        <v>-5.2504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5.8918999999999997</v>
      </c>
      <c r="E31">
        <v>0.98099000000000003</v>
      </c>
      <c r="F31">
        <v>350.30200000000002</v>
      </c>
      <c r="G31">
        <v>5.4457000000000004</v>
      </c>
      <c r="H31">
        <v>4.2552000000000003</v>
      </c>
      <c r="I31">
        <v>14.5749</v>
      </c>
      <c r="J31">
        <v>0.41691499999999998</v>
      </c>
      <c r="K31">
        <v>12.675599999999999</v>
      </c>
      <c r="L31">
        <v>-5.2504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5.7668999999999997</v>
      </c>
      <c r="E32">
        <v>0.90812999999999999</v>
      </c>
      <c r="F32">
        <v>351.58499999999998</v>
      </c>
      <c r="G32">
        <v>5.5529000000000002</v>
      </c>
      <c r="H32">
        <v>4.2515999999999998</v>
      </c>
      <c r="I32">
        <v>13.7448</v>
      </c>
      <c r="J32">
        <v>0.39422600000000002</v>
      </c>
      <c r="K32">
        <v>12.675599999999999</v>
      </c>
      <c r="L32">
        <v>-5.2504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5.7666000000000004</v>
      </c>
      <c r="E33">
        <v>0.86162000000000005</v>
      </c>
      <c r="F33">
        <v>352.77</v>
      </c>
      <c r="G33">
        <v>6.4893000000000001</v>
      </c>
      <c r="H33">
        <v>4.2699999999999996</v>
      </c>
      <c r="I33">
        <v>12.632400000000001</v>
      </c>
      <c r="J33">
        <v>0.37643399999999999</v>
      </c>
      <c r="K33">
        <v>12.675599999999999</v>
      </c>
      <c r="L33">
        <v>-5.2504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5.6551999999999998</v>
      </c>
      <c r="E34">
        <v>0.83284999999999998</v>
      </c>
      <c r="F34">
        <v>353.70800000000003</v>
      </c>
      <c r="G34">
        <v>6.4893000000000001</v>
      </c>
      <c r="H34">
        <v>4.2949999999999999</v>
      </c>
      <c r="I34">
        <v>11.4481</v>
      </c>
      <c r="J34">
        <v>0.37450899999999998</v>
      </c>
      <c r="K34">
        <v>12.675599999999999</v>
      </c>
      <c r="L34">
        <v>-5.2504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5.4092000000000002</v>
      </c>
      <c r="E35">
        <v>0.77725</v>
      </c>
      <c r="F35">
        <v>353.99599999999998</v>
      </c>
      <c r="G35">
        <v>6.4893000000000001</v>
      </c>
      <c r="H35">
        <v>4.2530999999999999</v>
      </c>
      <c r="I35">
        <v>11.026999999999999</v>
      </c>
      <c r="J35">
        <v>0.36208899999999999</v>
      </c>
      <c r="K35">
        <v>12.675599999999999</v>
      </c>
      <c r="L35">
        <v>-5.2504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5.3414999999999999</v>
      </c>
      <c r="E36">
        <v>0.74694000000000005</v>
      </c>
      <c r="F36">
        <v>354.13600000000002</v>
      </c>
      <c r="G36">
        <v>6.4893000000000001</v>
      </c>
      <c r="H36">
        <v>4.2381000000000002</v>
      </c>
      <c r="I36">
        <v>10.315</v>
      </c>
      <c r="J36">
        <v>0.35208699999999998</v>
      </c>
      <c r="K36">
        <v>12.675599999999999</v>
      </c>
      <c r="L36">
        <v>-5.2504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5.2019000000000002</v>
      </c>
      <c r="E37">
        <v>0.72650000000000003</v>
      </c>
      <c r="F37">
        <v>354.601</v>
      </c>
      <c r="G37">
        <v>6.4893000000000001</v>
      </c>
      <c r="H37">
        <v>4.2361000000000004</v>
      </c>
      <c r="I37">
        <v>9.6815999999999995</v>
      </c>
      <c r="J37">
        <v>0.35181299999999999</v>
      </c>
      <c r="K37">
        <v>12.675599999999999</v>
      </c>
      <c r="L37">
        <v>-5.2504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5.0822000000000003</v>
      </c>
      <c r="E38">
        <v>0.69094</v>
      </c>
      <c r="F38">
        <v>354.50900000000001</v>
      </c>
      <c r="G38">
        <v>6.617</v>
      </c>
      <c r="H38">
        <v>4.1772</v>
      </c>
      <c r="I38">
        <v>9.9705999999999992</v>
      </c>
      <c r="J38">
        <v>0.33991300000000002</v>
      </c>
      <c r="K38">
        <v>12.675599999999999</v>
      </c>
      <c r="L38">
        <v>-5.2504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4.8819999999999997</v>
      </c>
      <c r="E39">
        <v>0.66979999999999995</v>
      </c>
      <c r="F39">
        <v>354.416</v>
      </c>
      <c r="G39">
        <v>6.617</v>
      </c>
      <c r="H39">
        <v>4.1261000000000001</v>
      </c>
      <c r="I39">
        <v>10.631399999999999</v>
      </c>
      <c r="J39">
        <v>0.34009200000000001</v>
      </c>
      <c r="K39">
        <v>12.675599999999999</v>
      </c>
      <c r="L39">
        <v>-5.2504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4.7340999999999998</v>
      </c>
      <c r="E40">
        <v>0.66371000000000002</v>
      </c>
      <c r="F40">
        <v>353.96100000000001</v>
      </c>
      <c r="G40">
        <v>6.617</v>
      </c>
      <c r="H40">
        <v>4.0109000000000004</v>
      </c>
      <c r="I40">
        <v>13.162800000000001</v>
      </c>
      <c r="J40">
        <v>0.34533700000000001</v>
      </c>
      <c r="K40">
        <v>12.675599999999999</v>
      </c>
      <c r="L40">
        <v>-5.2504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4.5347</v>
      </c>
      <c r="E41">
        <v>0.64395000000000002</v>
      </c>
      <c r="F41">
        <v>353.67700000000002</v>
      </c>
      <c r="G41">
        <v>6.617</v>
      </c>
      <c r="H41">
        <v>3.8380999999999998</v>
      </c>
      <c r="I41">
        <v>16.290400000000002</v>
      </c>
      <c r="J41">
        <v>0.34462399999999999</v>
      </c>
      <c r="K41">
        <v>12.675599999999999</v>
      </c>
      <c r="L41">
        <v>-5.2504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4.5373999999999999</v>
      </c>
      <c r="E42">
        <v>0.54483000000000004</v>
      </c>
      <c r="F42">
        <v>354.98700000000002</v>
      </c>
      <c r="G42">
        <v>6.617</v>
      </c>
      <c r="H42">
        <v>3.6133000000000002</v>
      </c>
      <c r="I42">
        <v>19.048500000000001</v>
      </c>
      <c r="J42">
        <v>0.285806</v>
      </c>
      <c r="K42">
        <v>12.675599999999999</v>
      </c>
      <c r="L42">
        <v>-5.2504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4.4497</v>
      </c>
      <c r="E43">
        <v>0.17623</v>
      </c>
      <c r="F43">
        <v>348.87700000000001</v>
      </c>
      <c r="G43">
        <v>6.7472000000000003</v>
      </c>
      <c r="H43">
        <v>1.5959000000000001</v>
      </c>
      <c r="I43">
        <v>51.841999999999999</v>
      </c>
      <c r="J43">
        <v>6.6611000000000004E-2</v>
      </c>
      <c r="K43">
        <v>12.675599999999999</v>
      </c>
      <c r="L43">
        <v>-5.2504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4.3109999999999999</v>
      </c>
      <c r="E44">
        <v>0.10559</v>
      </c>
      <c r="F44">
        <v>286.97000000000003</v>
      </c>
      <c r="G44">
        <v>6.7472000000000003</v>
      </c>
      <c r="H44">
        <v>0.97929999999999995</v>
      </c>
      <c r="I44">
        <v>62.6325</v>
      </c>
      <c r="J44">
        <v>2.0643000000000002E-2</v>
      </c>
      <c r="K44">
        <v>12.675599999999999</v>
      </c>
      <c r="L44">
        <v>-5.2504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2.7484999999999999</v>
      </c>
      <c r="E45">
        <v>0.60119</v>
      </c>
      <c r="F45">
        <v>348.589</v>
      </c>
      <c r="G45">
        <v>5.3407</v>
      </c>
      <c r="H45">
        <v>4.2723000000000004</v>
      </c>
      <c r="I45">
        <v>8.9414999999999996</v>
      </c>
      <c r="J45">
        <v>0.465333</v>
      </c>
      <c r="K45">
        <v>12.675599999999999</v>
      </c>
      <c r="L45">
        <v>-5.2504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2.7989999999999999</v>
      </c>
      <c r="E46">
        <v>0.60446</v>
      </c>
      <c r="F46">
        <v>351.48700000000002</v>
      </c>
      <c r="G46">
        <v>5.4457000000000004</v>
      </c>
      <c r="H46">
        <v>4.4065000000000003</v>
      </c>
      <c r="I46">
        <v>8.0982000000000003</v>
      </c>
      <c r="J46">
        <v>0.462175</v>
      </c>
      <c r="K46">
        <v>12.675599999999999</v>
      </c>
      <c r="L46">
        <v>-5.2504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2.74</v>
      </c>
      <c r="E47">
        <v>0.63939999999999997</v>
      </c>
      <c r="F47">
        <v>349.95299999999997</v>
      </c>
      <c r="G47">
        <v>5.3407</v>
      </c>
      <c r="H47">
        <v>4.3669000000000002</v>
      </c>
      <c r="I47">
        <v>10.1997</v>
      </c>
      <c r="J47">
        <v>0.49338100000000001</v>
      </c>
      <c r="K47">
        <v>12.675599999999999</v>
      </c>
      <c r="L47">
        <v>-5.2504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2.74</v>
      </c>
      <c r="E48">
        <v>0.70772999999999997</v>
      </c>
      <c r="F48">
        <v>347.16300000000001</v>
      </c>
      <c r="G48">
        <v>5.3407</v>
      </c>
      <c r="H48">
        <v>4.2096999999999998</v>
      </c>
      <c r="I48">
        <v>14.584099999999999</v>
      </c>
      <c r="J48">
        <v>0.53961999999999999</v>
      </c>
      <c r="K48">
        <v>12.675599999999999</v>
      </c>
      <c r="L48">
        <v>-5.2504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2.74</v>
      </c>
      <c r="E49">
        <v>0.76022000000000001</v>
      </c>
      <c r="F49">
        <v>346.755</v>
      </c>
      <c r="G49">
        <v>5.3407</v>
      </c>
      <c r="H49">
        <v>4.1715</v>
      </c>
      <c r="I49">
        <v>15.858700000000001</v>
      </c>
      <c r="J49">
        <v>0.57742800000000005</v>
      </c>
      <c r="K49">
        <v>12.675599999999999</v>
      </c>
      <c r="L49">
        <v>-5.2504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2.74</v>
      </c>
      <c r="E50">
        <v>0.83799999999999997</v>
      </c>
      <c r="F50">
        <v>347.79</v>
      </c>
      <c r="G50">
        <v>5.3407</v>
      </c>
      <c r="H50">
        <v>4.2108999999999996</v>
      </c>
      <c r="I50">
        <v>15.873100000000001</v>
      </c>
      <c r="J50">
        <v>0.63971299999999998</v>
      </c>
      <c r="K50">
        <v>12.675599999999999</v>
      </c>
      <c r="L50">
        <v>-5.2504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2.8955000000000002</v>
      </c>
      <c r="E51">
        <v>0.90956000000000004</v>
      </c>
      <c r="F51">
        <v>348.31900000000002</v>
      </c>
      <c r="G51">
        <v>5.3407</v>
      </c>
      <c r="H51">
        <v>4.274</v>
      </c>
      <c r="I51">
        <v>15.973800000000001</v>
      </c>
      <c r="J51">
        <v>0.67117700000000002</v>
      </c>
      <c r="K51">
        <v>12.675599999999999</v>
      </c>
      <c r="L51">
        <v>-5.2504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2.8751000000000002</v>
      </c>
      <c r="E52">
        <v>1.05308</v>
      </c>
      <c r="F52">
        <v>344.267</v>
      </c>
      <c r="G52">
        <v>5.3407</v>
      </c>
      <c r="H52">
        <v>4.2614000000000001</v>
      </c>
      <c r="I52">
        <v>15.611800000000001</v>
      </c>
      <c r="J52">
        <v>0.77796600000000005</v>
      </c>
      <c r="K52">
        <v>12.675599999999999</v>
      </c>
      <c r="L52">
        <v>-5.2504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2.8717999999999999</v>
      </c>
      <c r="E53">
        <v>1.1546099999999999</v>
      </c>
      <c r="F53">
        <v>346.09100000000001</v>
      </c>
      <c r="G53">
        <v>5.3407</v>
      </c>
      <c r="H53">
        <v>4.2295999999999996</v>
      </c>
      <c r="I53">
        <v>16.802399999999999</v>
      </c>
      <c r="J53">
        <v>0.85081499999999999</v>
      </c>
      <c r="K53">
        <v>12.675599999999999</v>
      </c>
      <c r="L53">
        <v>-5.2504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2.8658000000000001</v>
      </c>
      <c r="E54">
        <v>1.2484999999999999</v>
      </c>
      <c r="F54">
        <v>346.51</v>
      </c>
      <c r="G54">
        <v>5.3407</v>
      </c>
      <c r="H54">
        <v>4.1151999999999997</v>
      </c>
      <c r="I54">
        <v>18.446999999999999</v>
      </c>
      <c r="J54">
        <v>0.91125500000000004</v>
      </c>
      <c r="K54">
        <v>12.675599999999999</v>
      </c>
      <c r="L54">
        <v>-5.2504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3.7576999999999998</v>
      </c>
      <c r="E55">
        <v>1.26674</v>
      </c>
      <c r="F55">
        <v>343.928</v>
      </c>
      <c r="G55">
        <v>5.3407</v>
      </c>
      <c r="H55">
        <v>3.9319999999999999</v>
      </c>
      <c r="I55">
        <v>21.396100000000001</v>
      </c>
      <c r="J55">
        <v>0.74580800000000003</v>
      </c>
      <c r="K55">
        <v>12.675599999999999</v>
      </c>
      <c r="L55">
        <v>-5.2504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4.1597999999999997</v>
      </c>
      <c r="E56">
        <v>1.2975300000000001</v>
      </c>
      <c r="F56">
        <v>343.279</v>
      </c>
      <c r="G56">
        <v>5.3407</v>
      </c>
      <c r="H56">
        <v>3.9104000000000001</v>
      </c>
      <c r="I56">
        <v>22.375299999999999</v>
      </c>
      <c r="J56">
        <v>0.694079</v>
      </c>
      <c r="K56">
        <v>12.675599999999999</v>
      </c>
      <c r="L56">
        <v>-5.2504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4.3253000000000004</v>
      </c>
      <c r="E57">
        <v>1.2904500000000001</v>
      </c>
      <c r="F57">
        <v>343.61700000000002</v>
      </c>
      <c r="G57">
        <v>5.3407</v>
      </c>
      <c r="H57">
        <v>3.8763999999999998</v>
      </c>
      <c r="I57">
        <v>22.9</v>
      </c>
      <c r="J57">
        <v>0.66395400000000004</v>
      </c>
      <c r="K57">
        <v>12.675599999999999</v>
      </c>
      <c r="L57">
        <v>-5.2504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4.5542999999999996</v>
      </c>
      <c r="E58">
        <v>1.28152</v>
      </c>
      <c r="F58">
        <v>343.94099999999997</v>
      </c>
      <c r="G58">
        <v>5.3407</v>
      </c>
      <c r="H58">
        <v>3.8658000000000001</v>
      </c>
      <c r="I58">
        <v>22.911799999999999</v>
      </c>
      <c r="J58">
        <v>0.629695</v>
      </c>
      <c r="K58">
        <v>12.675599999999999</v>
      </c>
      <c r="L58">
        <v>-5.2504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4.7728000000000002</v>
      </c>
      <c r="E59">
        <v>1.27237</v>
      </c>
      <c r="F59">
        <v>343.79500000000002</v>
      </c>
      <c r="G59">
        <v>5.3407</v>
      </c>
      <c r="H59">
        <v>3.8626</v>
      </c>
      <c r="I59">
        <v>22.790400000000002</v>
      </c>
      <c r="J59">
        <v>0.59951500000000002</v>
      </c>
      <c r="K59">
        <v>12.675599999999999</v>
      </c>
      <c r="L59">
        <v>-5.2504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5.0740999999999996</v>
      </c>
      <c r="E60">
        <v>1.2664200000000001</v>
      </c>
      <c r="F60">
        <v>342.93700000000001</v>
      </c>
      <c r="G60">
        <v>5.3407</v>
      </c>
      <c r="H60">
        <v>3.8458000000000001</v>
      </c>
      <c r="I60">
        <v>22.805499999999999</v>
      </c>
      <c r="J60">
        <v>0.56278899999999998</v>
      </c>
      <c r="K60">
        <v>12.675599999999999</v>
      </c>
      <c r="L60">
        <v>-5.2504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5.4668000000000001</v>
      </c>
      <c r="E61">
        <v>1.25379</v>
      </c>
      <c r="F61">
        <v>341.54300000000001</v>
      </c>
      <c r="G61">
        <v>5.3407</v>
      </c>
      <c r="H61">
        <v>3.8384</v>
      </c>
      <c r="I61">
        <v>22.203099999999999</v>
      </c>
      <c r="J61">
        <v>0.51841599999999999</v>
      </c>
      <c r="K61">
        <v>12.675599999999999</v>
      </c>
      <c r="L61">
        <v>-5.2504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5.7763</v>
      </c>
      <c r="E62">
        <v>1.2555000000000001</v>
      </c>
      <c r="F62">
        <v>340.21699999999998</v>
      </c>
      <c r="G62">
        <v>5.3407</v>
      </c>
      <c r="H62">
        <v>3.8557999999999999</v>
      </c>
      <c r="I62">
        <v>21.398399999999999</v>
      </c>
      <c r="J62">
        <v>0.49309700000000001</v>
      </c>
      <c r="K62">
        <v>12.675599999999999</v>
      </c>
      <c r="L62">
        <v>-5.2504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5.1185999999999998</v>
      </c>
      <c r="E63">
        <v>1.25135</v>
      </c>
      <c r="F63">
        <v>337.59</v>
      </c>
      <c r="G63">
        <v>5.3407</v>
      </c>
      <c r="H63">
        <v>3.8658000000000001</v>
      </c>
      <c r="I63">
        <v>20.655000000000001</v>
      </c>
      <c r="J63">
        <v>0.55268099999999998</v>
      </c>
      <c r="K63">
        <v>12.675599999999999</v>
      </c>
      <c r="L63">
        <v>-5.2504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4.2953999999999999</v>
      </c>
      <c r="E64">
        <v>1.27657</v>
      </c>
      <c r="F64">
        <v>336.75700000000001</v>
      </c>
      <c r="G64">
        <v>5.3407</v>
      </c>
      <c r="H64">
        <v>3.9466000000000001</v>
      </c>
      <c r="I64">
        <v>19.964300000000001</v>
      </c>
      <c r="J64">
        <v>0.66449999999999998</v>
      </c>
      <c r="K64">
        <v>12.675599999999999</v>
      </c>
      <c r="L64">
        <v>-5.2504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4.1760999999999999</v>
      </c>
      <c r="E65">
        <v>1.2605</v>
      </c>
      <c r="F65">
        <v>337.33499999999998</v>
      </c>
      <c r="G65">
        <v>5.3407</v>
      </c>
      <c r="H65">
        <v>3.9369999999999998</v>
      </c>
      <c r="I65">
        <v>19.454999999999998</v>
      </c>
      <c r="J65">
        <v>0.67005099999999995</v>
      </c>
      <c r="K65">
        <v>12.675599999999999</v>
      </c>
      <c r="L65">
        <v>-5.2504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4.0842000000000001</v>
      </c>
      <c r="E66">
        <v>4.725E-2</v>
      </c>
      <c r="F66">
        <v>260.911</v>
      </c>
      <c r="G66">
        <v>1</v>
      </c>
      <c r="H66">
        <v>0.78039999999999998</v>
      </c>
      <c r="I66">
        <v>58.390799999999999</v>
      </c>
      <c r="J66">
        <v>2.1589999999999999E-3</v>
      </c>
      <c r="K66">
        <v>12.675599999999999</v>
      </c>
      <c r="L66">
        <v>-5.2504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3.9691000000000001</v>
      </c>
      <c r="E67">
        <v>3.7580000000000002E-2</v>
      </c>
      <c r="F67">
        <v>285.85300000000001</v>
      </c>
      <c r="G67">
        <v>1</v>
      </c>
      <c r="H67">
        <v>0.78069999999999995</v>
      </c>
      <c r="I67">
        <v>63.933999999999997</v>
      </c>
      <c r="J67">
        <v>1.405E-3</v>
      </c>
      <c r="K67">
        <v>12.675599999999999</v>
      </c>
      <c r="L67">
        <v>-5.2504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3.1514000000000002</v>
      </c>
      <c r="E68">
        <v>2.7179999999999999E-2</v>
      </c>
      <c r="F68">
        <v>338.12799999999999</v>
      </c>
      <c r="G68">
        <v>1</v>
      </c>
      <c r="H68">
        <v>0.81169999999999998</v>
      </c>
      <c r="I68">
        <v>65.548400000000001</v>
      </c>
      <c r="J68">
        <v>1.5900000000000001E-3</v>
      </c>
      <c r="K68">
        <v>12.675599999999999</v>
      </c>
      <c r="L68">
        <v>-5.2504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3.4291</v>
      </c>
      <c r="E69">
        <v>2.2339999999999999E-2</v>
      </c>
      <c r="F69">
        <v>15.769</v>
      </c>
      <c r="G69">
        <v>1</v>
      </c>
      <c r="H69">
        <v>0.83860000000000001</v>
      </c>
      <c r="I69">
        <v>56.639499999999998</v>
      </c>
      <c r="J69">
        <v>1.0989999999999999E-3</v>
      </c>
      <c r="K69">
        <v>12.675599999999999</v>
      </c>
      <c r="L69">
        <v>-5.2504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3.3178999999999998</v>
      </c>
      <c r="E70">
        <v>1.9709999999999998E-2</v>
      </c>
      <c r="F70">
        <v>25.7</v>
      </c>
      <c r="G70">
        <v>1</v>
      </c>
      <c r="H70">
        <v>0.8468</v>
      </c>
      <c r="I70">
        <v>49.488</v>
      </c>
      <c r="J70">
        <v>9.8299999999999993E-4</v>
      </c>
      <c r="K70">
        <v>12.675599999999999</v>
      </c>
      <c r="L70">
        <v>-5.2504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3.5101</v>
      </c>
      <c r="E71">
        <v>1.847E-2</v>
      </c>
      <c r="F71">
        <v>31.39</v>
      </c>
      <c r="G71">
        <v>1</v>
      </c>
      <c r="H71">
        <v>0.8538</v>
      </c>
      <c r="I71">
        <v>41.14</v>
      </c>
      <c r="J71">
        <v>7.9799999999999999E-4</v>
      </c>
      <c r="K71">
        <v>12.675599999999999</v>
      </c>
      <c r="L71">
        <v>-5.2504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2.62</v>
      </c>
      <c r="E72">
        <v>1.908E-2</v>
      </c>
      <c r="F72">
        <v>31.956</v>
      </c>
      <c r="G72">
        <v>1</v>
      </c>
      <c r="H72">
        <v>0.85840000000000005</v>
      </c>
      <c r="I72">
        <v>36.412700000000001</v>
      </c>
      <c r="J72">
        <v>1.132E-3</v>
      </c>
      <c r="K72">
        <v>12.675599999999999</v>
      </c>
      <c r="L72">
        <v>-5.2504</v>
      </c>
      <c r="M72">
        <v>0</v>
      </c>
      <c r="N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DC44-A573-4BB0-8FB9-4F8094C8D7F0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4.8788</v>
      </c>
      <c r="E8">
        <v>1.4355899999999999</v>
      </c>
      <c r="F8">
        <v>337.22199999999998</v>
      </c>
      <c r="G8">
        <v>5.6620999999999997</v>
      </c>
      <c r="H8">
        <v>4.0921000000000003</v>
      </c>
      <c r="I8">
        <v>20.754300000000001</v>
      </c>
      <c r="J8">
        <v>0.69075799999999998</v>
      </c>
      <c r="K8">
        <v>14.0153</v>
      </c>
      <c r="L8">
        <v>-5.8052999999999999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5.1302000000000003</v>
      </c>
      <c r="E9">
        <v>1.44381</v>
      </c>
      <c r="F9">
        <v>336.88099999999997</v>
      </c>
      <c r="G9">
        <v>5.6620999999999997</v>
      </c>
      <c r="H9">
        <v>4.0643000000000002</v>
      </c>
      <c r="I9">
        <v>21.535599999999999</v>
      </c>
      <c r="J9">
        <v>0.66271100000000005</v>
      </c>
      <c r="K9">
        <v>14.0153</v>
      </c>
      <c r="L9">
        <v>-5.8052999999999999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5.3433999999999999</v>
      </c>
      <c r="E10">
        <v>1.45739</v>
      </c>
      <c r="F10">
        <v>336.517</v>
      </c>
      <c r="G10">
        <v>5.6620999999999997</v>
      </c>
      <c r="H10">
        <v>4.0442999999999998</v>
      </c>
      <c r="I10">
        <v>22.2971</v>
      </c>
      <c r="J10">
        <v>0.64369900000000002</v>
      </c>
      <c r="K10">
        <v>14.0153</v>
      </c>
      <c r="L10">
        <v>-5.8052999999999999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5.5354000000000001</v>
      </c>
      <c r="E11">
        <v>1.47156</v>
      </c>
      <c r="F11">
        <v>336.31599999999997</v>
      </c>
      <c r="G11">
        <v>5.6620999999999997</v>
      </c>
      <c r="H11">
        <v>4.0321999999999996</v>
      </c>
      <c r="I11">
        <v>22.978400000000001</v>
      </c>
      <c r="J11">
        <v>0.62877700000000003</v>
      </c>
      <c r="K11">
        <v>14.0153</v>
      </c>
      <c r="L11">
        <v>-5.8052999999999999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5.7369000000000003</v>
      </c>
      <c r="E12">
        <v>1.4868300000000001</v>
      </c>
      <c r="F12">
        <v>336.13299999999998</v>
      </c>
      <c r="G12">
        <v>5.6620999999999997</v>
      </c>
      <c r="H12">
        <v>4.0232000000000001</v>
      </c>
      <c r="I12">
        <v>23.654499999999999</v>
      </c>
      <c r="J12">
        <v>0.61426400000000003</v>
      </c>
      <c r="K12">
        <v>14.0153</v>
      </c>
      <c r="L12">
        <v>-5.8052999999999999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5.9541000000000004</v>
      </c>
      <c r="E13">
        <v>1.5038499999999999</v>
      </c>
      <c r="F13">
        <v>336.04399999999998</v>
      </c>
      <c r="G13">
        <v>5.6620999999999997</v>
      </c>
      <c r="H13">
        <v>4.0164</v>
      </c>
      <c r="I13">
        <v>24.325199999999999</v>
      </c>
      <c r="J13">
        <v>0.60000200000000004</v>
      </c>
      <c r="K13">
        <v>14.0153</v>
      </c>
      <c r="L13">
        <v>-5.8052999999999999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6.1901999999999999</v>
      </c>
      <c r="E14">
        <v>1.52325</v>
      </c>
      <c r="F14">
        <v>336.04199999999997</v>
      </c>
      <c r="G14">
        <v>5.6620999999999997</v>
      </c>
      <c r="H14">
        <v>4.0125000000000002</v>
      </c>
      <c r="I14">
        <v>25.019200000000001</v>
      </c>
      <c r="J14">
        <v>0.58583700000000005</v>
      </c>
      <c r="K14">
        <v>14.0153</v>
      </c>
      <c r="L14">
        <v>-5.8052999999999999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6.4535</v>
      </c>
      <c r="E15">
        <v>1.5436099999999999</v>
      </c>
      <c r="F15">
        <v>336.12700000000001</v>
      </c>
      <c r="G15">
        <v>5.6620999999999997</v>
      </c>
      <c r="H15">
        <v>4.0049999999999999</v>
      </c>
      <c r="I15">
        <v>25.7834</v>
      </c>
      <c r="J15">
        <v>0.57013400000000003</v>
      </c>
      <c r="K15">
        <v>14.0153</v>
      </c>
      <c r="L15">
        <v>-5.8052999999999999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6.6020000000000003</v>
      </c>
      <c r="E16">
        <v>1.55935</v>
      </c>
      <c r="F16">
        <v>336.31599999999997</v>
      </c>
      <c r="G16">
        <v>5.6620999999999997</v>
      </c>
      <c r="H16">
        <v>3.9925999999999999</v>
      </c>
      <c r="I16">
        <v>26.466200000000001</v>
      </c>
      <c r="J16">
        <v>0.56299299999999997</v>
      </c>
      <c r="K16">
        <v>14.0153</v>
      </c>
      <c r="L16">
        <v>-5.8052999999999999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6.6546000000000003</v>
      </c>
      <c r="E17">
        <v>1.56491</v>
      </c>
      <c r="F17">
        <v>335.86</v>
      </c>
      <c r="G17">
        <v>5.6620999999999997</v>
      </c>
      <c r="H17">
        <v>3.9803999999999999</v>
      </c>
      <c r="I17">
        <v>26.8231</v>
      </c>
      <c r="J17">
        <v>0.55995700000000004</v>
      </c>
      <c r="K17">
        <v>14.0153</v>
      </c>
      <c r="L17">
        <v>-5.8052999999999999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6.7633999999999999</v>
      </c>
      <c r="E18">
        <v>1.5717399999999999</v>
      </c>
      <c r="F18">
        <v>335.50700000000001</v>
      </c>
      <c r="G18">
        <v>5.6620999999999997</v>
      </c>
      <c r="H18">
        <v>3.9836</v>
      </c>
      <c r="I18">
        <v>26.886500000000002</v>
      </c>
      <c r="J18">
        <v>0.553284</v>
      </c>
      <c r="K18">
        <v>14.0153</v>
      </c>
      <c r="L18">
        <v>-5.8052999999999999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6.6604999999999999</v>
      </c>
      <c r="E19">
        <v>1.56897</v>
      </c>
      <c r="F19">
        <v>335.33</v>
      </c>
      <c r="G19">
        <v>5.6620999999999997</v>
      </c>
      <c r="H19">
        <v>3.9931999999999999</v>
      </c>
      <c r="I19">
        <v>26.550699999999999</v>
      </c>
      <c r="J19">
        <v>0.56099900000000003</v>
      </c>
      <c r="K19">
        <v>14.0153</v>
      </c>
      <c r="L19">
        <v>-5.8052999999999999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6.6679000000000004</v>
      </c>
      <c r="E20">
        <v>1.56745</v>
      </c>
      <c r="F20">
        <v>335.00700000000001</v>
      </c>
      <c r="G20">
        <v>5.6620999999999997</v>
      </c>
      <c r="H20">
        <v>3.9967000000000001</v>
      </c>
      <c r="I20">
        <v>26.429099999999998</v>
      </c>
      <c r="J20">
        <v>0.56003499999999995</v>
      </c>
      <c r="K20">
        <v>14.0153</v>
      </c>
      <c r="L20">
        <v>-5.8052999999999999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6.6768000000000001</v>
      </c>
      <c r="E21">
        <v>1.5658799999999999</v>
      </c>
      <c r="F21">
        <v>334.86799999999999</v>
      </c>
      <c r="G21">
        <v>5.6620999999999997</v>
      </c>
      <c r="H21">
        <v>4.0084999999999997</v>
      </c>
      <c r="I21">
        <v>26.111999999999998</v>
      </c>
      <c r="J21">
        <v>0.55932400000000004</v>
      </c>
      <c r="K21">
        <v>14.0153</v>
      </c>
      <c r="L21">
        <v>-5.8052999999999999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6.6637000000000004</v>
      </c>
      <c r="E22">
        <v>1.57623</v>
      </c>
      <c r="F22">
        <v>334.90300000000002</v>
      </c>
      <c r="G22">
        <v>5.6620999999999997</v>
      </c>
      <c r="H22">
        <v>4.0265000000000004</v>
      </c>
      <c r="I22">
        <v>26.060700000000001</v>
      </c>
      <c r="J22">
        <v>0.56631299999999996</v>
      </c>
      <c r="K22">
        <v>14.0153</v>
      </c>
      <c r="L22">
        <v>-5.8052999999999999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6.6147999999999998</v>
      </c>
      <c r="E23">
        <v>1.59304</v>
      </c>
      <c r="F23">
        <v>335.34199999999998</v>
      </c>
      <c r="G23">
        <v>5.6620999999999997</v>
      </c>
      <c r="H23">
        <v>4.0629999999999997</v>
      </c>
      <c r="I23">
        <v>25.7836</v>
      </c>
      <c r="J23">
        <v>0.58046600000000004</v>
      </c>
      <c r="K23">
        <v>14.0153</v>
      </c>
      <c r="L23">
        <v>-5.8052999999999999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6.5975000000000001</v>
      </c>
      <c r="E24">
        <v>1.5998699999999999</v>
      </c>
      <c r="F24">
        <v>334.93200000000002</v>
      </c>
      <c r="G24">
        <v>5.6620999999999997</v>
      </c>
      <c r="H24">
        <v>4.0693999999999999</v>
      </c>
      <c r="I24">
        <v>25.718499999999999</v>
      </c>
      <c r="J24">
        <v>0.58543900000000004</v>
      </c>
      <c r="K24">
        <v>14.0153</v>
      </c>
      <c r="L24">
        <v>-5.8052999999999999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6.6470000000000002</v>
      </c>
      <c r="E25">
        <v>1.6119000000000001</v>
      </c>
      <c r="F25">
        <v>335.08199999999999</v>
      </c>
      <c r="G25">
        <v>5.6620999999999997</v>
      </c>
      <c r="H25">
        <v>4.0899000000000001</v>
      </c>
      <c r="I25">
        <v>25.554400000000001</v>
      </c>
      <c r="J25">
        <v>0.58717799999999998</v>
      </c>
      <c r="K25">
        <v>14.0153</v>
      </c>
      <c r="L25">
        <v>-5.8052999999999999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6.5776000000000003</v>
      </c>
      <c r="E26">
        <v>1.6163400000000001</v>
      </c>
      <c r="F26">
        <v>335.15199999999999</v>
      </c>
      <c r="G26">
        <v>5.6620999999999997</v>
      </c>
      <c r="H26">
        <v>4.0960000000000001</v>
      </c>
      <c r="I26">
        <v>25.581199999999999</v>
      </c>
      <c r="J26">
        <v>0.59541699999999997</v>
      </c>
      <c r="K26">
        <v>14.0153</v>
      </c>
      <c r="L26">
        <v>-5.8052999999999999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6.5301</v>
      </c>
      <c r="E27">
        <v>1.59287</v>
      </c>
      <c r="F27">
        <v>335.57600000000002</v>
      </c>
      <c r="G27">
        <v>5.6620999999999997</v>
      </c>
      <c r="H27">
        <v>4.1258999999999997</v>
      </c>
      <c r="I27">
        <v>24.506</v>
      </c>
      <c r="J27">
        <v>0.59141200000000005</v>
      </c>
      <c r="K27">
        <v>14.0153</v>
      </c>
      <c r="L27">
        <v>-5.8052999999999999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6.3117999999999999</v>
      </c>
      <c r="E28">
        <v>1.46272</v>
      </c>
      <c r="F28">
        <v>341.07900000000001</v>
      </c>
      <c r="G28">
        <v>5.6620999999999997</v>
      </c>
      <c r="H28">
        <v>4.367</v>
      </c>
      <c r="I28">
        <v>19.436199999999999</v>
      </c>
      <c r="J28">
        <v>0.58403300000000002</v>
      </c>
      <c r="K28">
        <v>14.0153</v>
      </c>
      <c r="L28">
        <v>-5.8052999999999999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6.2500999999999998</v>
      </c>
      <c r="E29">
        <v>1.28339</v>
      </c>
      <c r="F29">
        <v>345.60300000000001</v>
      </c>
      <c r="G29">
        <v>5.6620999999999997</v>
      </c>
      <c r="H29">
        <v>4.4435000000000002</v>
      </c>
      <c r="I29">
        <v>17.262</v>
      </c>
      <c r="J29">
        <v>0.52708299999999997</v>
      </c>
      <c r="K29">
        <v>14.0153</v>
      </c>
      <c r="L29">
        <v>-5.8052999999999999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6.2549000000000001</v>
      </c>
      <c r="E30">
        <v>1.18604</v>
      </c>
      <c r="F30">
        <v>348.74900000000002</v>
      </c>
      <c r="G30">
        <v>5.7735000000000003</v>
      </c>
      <c r="H30">
        <v>4.5073999999999996</v>
      </c>
      <c r="I30">
        <v>15.504899999999999</v>
      </c>
      <c r="J30">
        <v>0.49379000000000001</v>
      </c>
      <c r="K30">
        <v>14.0153</v>
      </c>
      <c r="L30">
        <v>-5.8052999999999999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5.9919000000000002</v>
      </c>
      <c r="E31">
        <v>1.14368</v>
      </c>
      <c r="F31">
        <v>350.52199999999999</v>
      </c>
      <c r="G31">
        <v>5.7735000000000003</v>
      </c>
      <c r="H31">
        <v>4.5664999999999996</v>
      </c>
      <c r="I31">
        <v>14.2273</v>
      </c>
      <c r="J31">
        <v>0.50282000000000004</v>
      </c>
      <c r="K31">
        <v>14.0153</v>
      </c>
      <c r="L31">
        <v>-5.8052999999999999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5.8669000000000002</v>
      </c>
      <c r="E32">
        <v>1.06023</v>
      </c>
      <c r="F32">
        <v>351.70299999999997</v>
      </c>
      <c r="G32">
        <v>5.8871000000000002</v>
      </c>
      <c r="H32">
        <v>4.5650000000000004</v>
      </c>
      <c r="I32">
        <v>13.459</v>
      </c>
      <c r="J32">
        <v>0.47532999999999997</v>
      </c>
      <c r="K32">
        <v>14.0153</v>
      </c>
      <c r="L32">
        <v>-5.8052999999999999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5.8666</v>
      </c>
      <c r="E33">
        <v>1.0079100000000001</v>
      </c>
      <c r="F33">
        <v>352.81400000000002</v>
      </c>
      <c r="G33">
        <v>5.8871000000000002</v>
      </c>
      <c r="H33">
        <v>4.5875000000000004</v>
      </c>
      <c r="I33">
        <v>12.4068</v>
      </c>
      <c r="J33">
        <v>0.45433000000000001</v>
      </c>
      <c r="K33">
        <v>14.0153</v>
      </c>
      <c r="L33">
        <v>-5.8052999999999999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5.7552000000000003</v>
      </c>
      <c r="E34">
        <v>0.97635000000000005</v>
      </c>
      <c r="F34">
        <v>353.71499999999997</v>
      </c>
      <c r="G34">
        <v>6.8799000000000001</v>
      </c>
      <c r="H34">
        <v>4.6143000000000001</v>
      </c>
      <c r="I34">
        <v>11.290100000000001</v>
      </c>
      <c r="J34">
        <v>0.45208599999999999</v>
      </c>
      <c r="K34">
        <v>14.0153</v>
      </c>
      <c r="L34">
        <v>-5.8052999999999999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5.5091999999999999</v>
      </c>
      <c r="E35">
        <v>0.91144000000000003</v>
      </c>
      <c r="F35">
        <v>353.97500000000002</v>
      </c>
      <c r="G35">
        <v>6.8799000000000001</v>
      </c>
      <c r="H35">
        <v>4.5666000000000002</v>
      </c>
      <c r="I35">
        <v>10.926600000000001</v>
      </c>
      <c r="J35">
        <v>0.436336</v>
      </c>
      <c r="K35">
        <v>14.0153</v>
      </c>
      <c r="L35">
        <v>-5.8052999999999999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5.4414999999999996</v>
      </c>
      <c r="E36">
        <v>0.87673999999999996</v>
      </c>
      <c r="F36">
        <v>354.09199999999998</v>
      </c>
      <c r="G36">
        <v>6.8799000000000001</v>
      </c>
      <c r="H36">
        <v>4.5420999999999996</v>
      </c>
      <c r="I36">
        <v>10.3215</v>
      </c>
      <c r="J36">
        <v>0.42418499999999998</v>
      </c>
      <c r="K36">
        <v>14.0153</v>
      </c>
      <c r="L36">
        <v>-5.8052999999999999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5.3018999999999998</v>
      </c>
      <c r="E37">
        <v>0.85418000000000005</v>
      </c>
      <c r="F37">
        <v>354.54</v>
      </c>
      <c r="G37">
        <v>7.0152000000000001</v>
      </c>
      <c r="H37">
        <v>4.5274000000000001</v>
      </c>
      <c r="I37">
        <v>9.8368000000000002</v>
      </c>
      <c r="J37">
        <v>0.42368</v>
      </c>
      <c r="K37">
        <v>14.0153</v>
      </c>
      <c r="L37">
        <v>-5.8052999999999999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5.1821999999999999</v>
      </c>
      <c r="E38">
        <v>0.81233999999999995</v>
      </c>
      <c r="F38">
        <v>354.45299999999997</v>
      </c>
      <c r="G38">
        <v>7.0152000000000001</v>
      </c>
      <c r="H38">
        <v>4.4679000000000002</v>
      </c>
      <c r="I38">
        <v>10.2204</v>
      </c>
      <c r="J38">
        <v>0.40900199999999998</v>
      </c>
      <c r="K38">
        <v>14.0153</v>
      </c>
      <c r="L38">
        <v>-5.8052999999999999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4.9820000000000002</v>
      </c>
      <c r="E39">
        <v>0.78842999999999996</v>
      </c>
      <c r="F39">
        <v>354.32</v>
      </c>
      <c r="G39">
        <v>7.0152000000000001</v>
      </c>
      <c r="H39">
        <v>4.4000000000000004</v>
      </c>
      <c r="I39">
        <v>11.1342</v>
      </c>
      <c r="J39">
        <v>0.408779</v>
      </c>
      <c r="K39">
        <v>14.0153</v>
      </c>
      <c r="L39">
        <v>-5.8052999999999999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4.8341000000000003</v>
      </c>
      <c r="E40">
        <v>0.78252999999999995</v>
      </c>
      <c r="F40">
        <v>353.81</v>
      </c>
      <c r="G40">
        <v>7.0152000000000001</v>
      </c>
      <c r="H40">
        <v>4.2560000000000002</v>
      </c>
      <c r="I40">
        <v>13.8301</v>
      </c>
      <c r="J40">
        <v>0.414802</v>
      </c>
      <c r="K40">
        <v>14.0153</v>
      </c>
      <c r="L40">
        <v>-5.8052999999999999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4.6346999999999996</v>
      </c>
      <c r="E41">
        <v>0.75953999999999999</v>
      </c>
      <c r="F41">
        <v>353.57</v>
      </c>
      <c r="G41">
        <v>7.0152000000000001</v>
      </c>
      <c r="H41">
        <v>4.0903</v>
      </c>
      <c r="I41">
        <v>16.6492</v>
      </c>
      <c r="J41">
        <v>0.41351599999999999</v>
      </c>
      <c r="K41">
        <v>14.0153</v>
      </c>
      <c r="L41">
        <v>-5.8052999999999999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4.6374000000000004</v>
      </c>
      <c r="E42">
        <v>0.64298</v>
      </c>
      <c r="F42">
        <v>354.76</v>
      </c>
      <c r="G42">
        <v>7.0152000000000001</v>
      </c>
      <c r="H42">
        <v>3.8338999999999999</v>
      </c>
      <c r="I42">
        <v>19.418399999999998</v>
      </c>
      <c r="J42">
        <v>0.34320800000000001</v>
      </c>
      <c r="K42">
        <v>14.0153</v>
      </c>
      <c r="L42">
        <v>-5.8052999999999999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4.5496999999999996</v>
      </c>
      <c r="E43">
        <v>0.20801</v>
      </c>
      <c r="F43">
        <v>345.97300000000001</v>
      </c>
      <c r="G43">
        <v>7.1532</v>
      </c>
      <c r="H43">
        <v>1.6426000000000001</v>
      </c>
      <c r="I43">
        <v>52.937800000000003</v>
      </c>
      <c r="J43">
        <v>7.9901E-2</v>
      </c>
      <c r="K43">
        <v>14.0153</v>
      </c>
      <c r="L43">
        <v>-5.8052999999999999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4.4109999999999996</v>
      </c>
      <c r="E44">
        <v>0.13147</v>
      </c>
      <c r="F44">
        <v>278.065</v>
      </c>
      <c r="G44">
        <v>7.1532</v>
      </c>
      <c r="H44">
        <v>0.9909</v>
      </c>
      <c r="I44">
        <v>59.7986</v>
      </c>
      <c r="J44">
        <v>2.4899000000000001E-2</v>
      </c>
      <c r="K44">
        <v>14.0153</v>
      </c>
      <c r="L44">
        <v>-5.8052999999999999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2.8485</v>
      </c>
      <c r="E45">
        <v>0.67008000000000001</v>
      </c>
      <c r="F45">
        <v>348.57900000000001</v>
      </c>
      <c r="G45">
        <v>5.6620999999999997</v>
      </c>
      <c r="H45">
        <v>4.4985999999999997</v>
      </c>
      <c r="I45">
        <v>9.1562999999999999</v>
      </c>
      <c r="J45">
        <v>0.51660099999999998</v>
      </c>
      <c r="K45">
        <v>14.0153</v>
      </c>
      <c r="L45">
        <v>-5.8052999999999999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2.899</v>
      </c>
      <c r="E46">
        <v>0.67588999999999999</v>
      </c>
      <c r="F46">
        <v>351.48099999999999</v>
      </c>
      <c r="G46">
        <v>5.7735000000000003</v>
      </c>
      <c r="H46">
        <v>4.6504000000000003</v>
      </c>
      <c r="I46">
        <v>8.1522000000000006</v>
      </c>
      <c r="J46">
        <v>0.51548300000000002</v>
      </c>
      <c r="K46">
        <v>14.0153</v>
      </c>
      <c r="L46">
        <v>-5.8052999999999999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2.84</v>
      </c>
      <c r="E47">
        <v>0.71345999999999998</v>
      </c>
      <c r="F47">
        <v>350.03</v>
      </c>
      <c r="G47">
        <v>5.7735000000000003</v>
      </c>
      <c r="H47">
        <v>4.6280000000000001</v>
      </c>
      <c r="I47">
        <v>10.0877</v>
      </c>
      <c r="J47">
        <v>0.54943600000000004</v>
      </c>
      <c r="K47">
        <v>14.0153</v>
      </c>
      <c r="L47">
        <v>-5.8052999999999999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2.84</v>
      </c>
      <c r="E48">
        <v>0.78818999999999995</v>
      </c>
      <c r="F48">
        <v>347.39299999999997</v>
      </c>
      <c r="G48">
        <v>5.6620999999999997</v>
      </c>
      <c r="H48">
        <v>4.4714999999999998</v>
      </c>
      <c r="I48">
        <v>14.3118</v>
      </c>
      <c r="J48">
        <v>0.60064099999999998</v>
      </c>
      <c r="K48">
        <v>14.0153</v>
      </c>
      <c r="L48">
        <v>-5.8052999999999999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2.84</v>
      </c>
      <c r="E49">
        <v>0.84555000000000002</v>
      </c>
      <c r="F49">
        <v>347.03500000000003</v>
      </c>
      <c r="G49">
        <v>5.6620999999999997</v>
      </c>
      <c r="H49">
        <v>4.4390000000000001</v>
      </c>
      <c r="I49">
        <v>15.5474</v>
      </c>
      <c r="J49">
        <v>0.64242500000000002</v>
      </c>
      <c r="K49">
        <v>14.0153</v>
      </c>
      <c r="L49">
        <v>-5.8052999999999999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2.84</v>
      </c>
      <c r="E50">
        <v>0.93022000000000005</v>
      </c>
      <c r="F50">
        <v>348.09100000000001</v>
      </c>
      <c r="G50">
        <v>5.6620999999999997</v>
      </c>
      <c r="H50">
        <v>4.4856999999999996</v>
      </c>
      <c r="I50">
        <v>15.587</v>
      </c>
      <c r="J50">
        <v>0.71024200000000004</v>
      </c>
      <c r="K50">
        <v>14.0153</v>
      </c>
      <c r="L50">
        <v>-5.8052999999999999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2.9954999999999998</v>
      </c>
      <c r="E51">
        <v>1.00726</v>
      </c>
      <c r="F51">
        <v>348.68700000000001</v>
      </c>
      <c r="G51">
        <v>5.6620999999999997</v>
      </c>
      <c r="H51">
        <v>4.5663999999999998</v>
      </c>
      <c r="I51">
        <v>15.640499999999999</v>
      </c>
      <c r="J51">
        <v>0.74535200000000001</v>
      </c>
      <c r="K51">
        <v>14.0153</v>
      </c>
      <c r="L51">
        <v>-5.8052999999999999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2.9750999999999999</v>
      </c>
      <c r="E52">
        <v>1.1489100000000001</v>
      </c>
      <c r="F52">
        <v>344.86200000000002</v>
      </c>
      <c r="G52">
        <v>5.6620999999999997</v>
      </c>
      <c r="H52">
        <v>4.5772000000000004</v>
      </c>
      <c r="I52">
        <v>15.2575</v>
      </c>
      <c r="J52">
        <v>0.85250700000000001</v>
      </c>
      <c r="K52">
        <v>14.0153</v>
      </c>
      <c r="L52">
        <v>-5.8052999999999999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2.9718</v>
      </c>
      <c r="E53">
        <v>1.26386</v>
      </c>
      <c r="F53">
        <v>346.995</v>
      </c>
      <c r="G53">
        <v>5.6620999999999997</v>
      </c>
      <c r="H53">
        <v>4.5814000000000004</v>
      </c>
      <c r="I53">
        <v>16.080100000000002</v>
      </c>
      <c r="J53">
        <v>0.93785300000000005</v>
      </c>
      <c r="K53">
        <v>14.0153</v>
      </c>
      <c r="L53">
        <v>-5.8052999999999999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2.9658000000000002</v>
      </c>
      <c r="E54">
        <v>1.3960900000000001</v>
      </c>
      <c r="F54">
        <v>347.58499999999998</v>
      </c>
      <c r="G54">
        <v>5.6620999999999997</v>
      </c>
      <c r="H54">
        <v>4.4577999999999998</v>
      </c>
      <c r="I54">
        <v>17.5425</v>
      </c>
      <c r="J54">
        <v>1.0266569999999999</v>
      </c>
      <c r="K54">
        <v>14.0153</v>
      </c>
      <c r="L54">
        <v>-5.8052999999999999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3.8576999999999999</v>
      </c>
      <c r="E55">
        <v>1.44415</v>
      </c>
      <c r="F55">
        <v>345.13600000000002</v>
      </c>
      <c r="G55">
        <v>5.6620999999999997</v>
      </c>
      <c r="H55">
        <v>4.2248999999999999</v>
      </c>
      <c r="I55">
        <v>20.752500000000001</v>
      </c>
      <c r="J55">
        <v>0.86550400000000005</v>
      </c>
      <c r="K55">
        <v>14.0153</v>
      </c>
      <c r="L55">
        <v>-5.8052999999999999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4.2598000000000003</v>
      </c>
      <c r="E56">
        <v>1.4838899999999999</v>
      </c>
      <c r="F56">
        <v>344.55200000000002</v>
      </c>
      <c r="G56">
        <v>5.6620999999999997</v>
      </c>
      <c r="H56">
        <v>4.1947999999999999</v>
      </c>
      <c r="I56">
        <v>21.796600000000002</v>
      </c>
      <c r="J56">
        <v>0.81334200000000001</v>
      </c>
      <c r="K56">
        <v>14.0153</v>
      </c>
      <c r="L56">
        <v>-5.8052999999999999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4.4253</v>
      </c>
      <c r="E57">
        <v>1.4758</v>
      </c>
      <c r="F57">
        <v>345.00299999999999</v>
      </c>
      <c r="G57">
        <v>5.6620999999999997</v>
      </c>
      <c r="H57">
        <v>4.1574</v>
      </c>
      <c r="I57">
        <v>22.334599999999998</v>
      </c>
      <c r="J57">
        <v>0.78007800000000005</v>
      </c>
      <c r="K57">
        <v>14.0153</v>
      </c>
      <c r="L57">
        <v>-5.8052999999999999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4.6543000000000001</v>
      </c>
      <c r="E58">
        <v>1.4642299999999999</v>
      </c>
      <c r="F58">
        <v>345.30500000000001</v>
      </c>
      <c r="G58">
        <v>5.6620999999999997</v>
      </c>
      <c r="H58">
        <v>4.1437999999999997</v>
      </c>
      <c r="I58">
        <v>22.339200000000002</v>
      </c>
      <c r="J58">
        <v>0.74094700000000002</v>
      </c>
      <c r="K58">
        <v>14.0153</v>
      </c>
      <c r="L58">
        <v>-5.8052999999999999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4.8727999999999998</v>
      </c>
      <c r="E59">
        <v>1.4536899999999999</v>
      </c>
      <c r="F59">
        <v>345.15699999999998</v>
      </c>
      <c r="G59">
        <v>5.6620999999999997</v>
      </c>
      <c r="H59">
        <v>4.1384999999999996</v>
      </c>
      <c r="I59">
        <v>22.2395</v>
      </c>
      <c r="J59">
        <v>0.70708400000000005</v>
      </c>
      <c r="K59">
        <v>14.0153</v>
      </c>
      <c r="L59">
        <v>-5.8052999999999999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5.1741000000000001</v>
      </c>
      <c r="E60">
        <v>1.44831</v>
      </c>
      <c r="F60">
        <v>344.36599999999999</v>
      </c>
      <c r="G60">
        <v>5.6620999999999997</v>
      </c>
      <c r="H60">
        <v>4.1192000000000002</v>
      </c>
      <c r="I60">
        <v>22.288799999999998</v>
      </c>
      <c r="J60">
        <v>0.66712000000000005</v>
      </c>
      <c r="K60">
        <v>14.0153</v>
      </c>
      <c r="L60">
        <v>-5.8052999999999999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5.5667999999999997</v>
      </c>
      <c r="E61">
        <v>1.4345399999999999</v>
      </c>
      <c r="F61">
        <v>342.98</v>
      </c>
      <c r="G61">
        <v>5.6620999999999997</v>
      </c>
      <c r="H61">
        <v>4.1117999999999997</v>
      </c>
      <c r="I61">
        <v>21.7165</v>
      </c>
      <c r="J61">
        <v>0.61793900000000002</v>
      </c>
      <c r="K61">
        <v>14.0153</v>
      </c>
      <c r="L61">
        <v>-5.8052999999999999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5.8762999999999996</v>
      </c>
      <c r="E62">
        <v>1.4367000000000001</v>
      </c>
      <c r="F62">
        <v>341.596</v>
      </c>
      <c r="G62">
        <v>5.6620999999999997</v>
      </c>
      <c r="H62">
        <v>4.1287000000000003</v>
      </c>
      <c r="I62">
        <v>20.937899999999999</v>
      </c>
      <c r="J62">
        <v>0.58977599999999997</v>
      </c>
      <c r="K62">
        <v>14.0153</v>
      </c>
      <c r="L62">
        <v>-5.8052999999999999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5.2186000000000003</v>
      </c>
      <c r="E63">
        <v>1.4336599999999999</v>
      </c>
      <c r="F63">
        <v>338.84800000000001</v>
      </c>
      <c r="G63">
        <v>5.6620999999999997</v>
      </c>
      <c r="H63">
        <v>4.1422999999999996</v>
      </c>
      <c r="I63">
        <v>20.214300000000001</v>
      </c>
      <c r="J63">
        <v>0.65700099999999995</v>
      </c>
      <c r="K63">
        <v>14.0153</v>
      </c>
      <c r="L63">
        <v>-5.8052999999999999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4.3954000000000004</v>
      </c>
      <c r="E64">
        <v>1.46617</v>
      </c>
      <c r="F64">
        <v>337.95499999999998</v>
      </c>
      <c r="G64">
        <v>5.6620999999999997</v>
      </c>
      <c r="H64">
        <v>4.2289000000000003</v>
      </c>
      <c r="I64">
        <v>19.558900000000001</v>
      </c>
      <c r="J64">
        <v>0.78367399999999998</v>
      </c>
      <c r="K64">
        <v>14.0153</v>
      </c>
      <c r="L64">
        <v>-5.8052999999999999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4.2760999999999996</v>
      </c>
      <c r="E65">
        <v>1.44519</v>
      </c>
      <c r="F65">
        <v>338.584</v>
      </c>
      <c r="G65">
        <v>5.6620999999999997</v>
      </c>
      <c r="H65">
        <v>4.2192999999999996</v>
      </c>
      <c r="I65">
        <v>18.999300000000002</v>
      </c>
      <c r="J65">
        <v>0.78796100000000002</v>
      </c>
      <c r="K65">
        <v>14.0153</v>
      </c>
      <c r="L65">
        <v>-5.8052999999999999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4.1841999999999997</v>
      </c>
      <c r="E66">
        <v>7.9020000000000007E-2</v>
      </c>
      <c r="F66">
        <v>249.559</v>
      </c>
      <c r="G66">
        <v>1</v>
      </c>
      <c r="H66">
        <v>0.77949999999999997</v>
      </c>
      <c r="I66">
        <v>43.712600000000002</v>
      </c>
      <c r="J66">
        <v>2.7750000000000001E-3</v>
      </c>
      <c r="K66">
        <v>14.0153</v>
      </c>
      <c r="L66">
        <v>-5.8052999999999999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4.0690999999999997</v>
      </c>
      <c r="E67">
        <v>7.2859999999999994E-2</v>
      </c>
      <c r="F67">
        <v>255.209</v>
      </c>
      <c r="G67">
        <v>1</v>
      </c>
      <c r="H67">
        <v>0.74860000000000004</v>
      </c>
      <c r="I67">
        <v>42.171799999999998</v>
      </c>
      <c r="J67">
        <v>1.818E-3</v>
      </c>
      <c r="K67">
        <v>14.0153</v>
      </c>
      <c r="L67">
        <v>-5.8052999999999999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3.2513999999999998</v>
      </c>
      <c r="E68">
        <v>4.9430000000000002E-2</v>
      </c>
      <c r="F68">
        <v>266.524</v>
      </c>
      <c r="G68">
        <v>1</v>
      </c>
      <c r="H68">
        <v>0.74870000000000003</v>
      </c>
      <c r="I68">
        <v>48.458500000000001</v>
      </c>
      <c r="J68">
        <v>2.006E-3</v>
      </c>
      <c r="K68">
        <v>14.0153</v>
      </c>
      <c r="L68">
        <v>-5.8052999999999999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3.5291000000000001</v>
      </c>
      <c r="E69">
        <v>3.2210000000000003E-2</v>
      </c>
      <c r="F69">
        <v>299.23399999999998</v>
      </c>
      <c r="G69">
        <v>1</v>
      </c>
      <c r="H69">
        <v>0.78349999999999997</v>
      </c>
      <c r="I69">
        <v>60.471600000000002</v>
      </c>
      <c r="J69">
        <v>1.415E-3</v>
      </c>
      <c r="K69">
        <v>14.0153</v>
      </c>
      <c r="L69">
        <v>-5.8052999999999999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3.4178999999999999</v>
      </c>
      <c r="E70">
        <v>2.5680000000000001E-2</v>
      </c>
      <c r="F70">
        <v>333.08699999999999</v>
      </c>
      <c r="G70">
        <v>1</v>
      </c>
      <c r="H70">
        <v>0.8135</v>
      </c>
      <c r="I70">
        <v>61.825800000000001</v>
      </c>
      <c r="J70">
        <v>1.2700000000000001E-3</v>
      </c>
      <c r="K70">
        <v>14.0153</v>
      </c>
      <c r="L70">
        <v>-5.8052999999999999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3.6101000000000001</v>
      </c>
      <c r="E71">
        <v>2.2370000000000001E-2</v>
      </c>
      <c r="F71">
        <v>356.96300000000002</v>
      </c>
      <c r="G71">
        <v>1</v>
      </c>
      <c r="H71">
        <v>0.83860000000000001</v>
      </c>
      <c r="I71">
        <v>56.712499999999999</v>
      </c>
      <c r="J71">
        <v>1.041E-3</v>
      </c>
      <c r="K71">
        <v>14.0153</v>
      </c>
      <c r="L71">
        <v>-5.8052999999999999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2.72</v>
      </c>
      <c r="E72">
        <v>2.206E-2</v>
      </c>
      <c r="F72">
        <v>0.66100000000000003</v>
      </c>
      <c r="G72">
        <v>1</v>
      </c>
      <c r="H72">
        <v>0.84870000000000001</v>
      </c>
      <c r="I72">
        <v>51.629600000000003</v>
      </c>
      <c r="J72">
        <v>1.472E-3</v>
      </c>
      <c r="K72">
        <v>14.0153</v>
      </c>
      <c r="L72">
        <v>-5.8052999999999999</v>
      </c>
      <c r="M72">
        <v>0</v>
      </c>
      <c r="N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970A-2454-4F07-B979-EA63EDBF72C4}">
  <dimension ref="A1:N72"/>
  <sheetViews>
    <sheetView tabSelected="1"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5.0288000000000004</v>
      </c>
      <c r="E8">
        <v>1.6056600000000001</v>
      </c>
      <c r="F8">
        <v>338.339</v>
      </c>
      <c r="G8">
        <v>6.0029000000000003</v>
      </c>
      <c r="H8">
        <v>4.367</v>
      </c>
      <c r="I8">
        <v>20.218699999999998</v>
      </c>
      <c r="J8">
        <v>0.78525800000000001</v>
      </c>
      <c r="K8">
        <v>15.3087</v>
      </c>
      <c r="L8">
        <v>-6.3411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5.2801999999999998</v>
      </c>
      <c r="E9">
        <v>1.61521</v>
      </c>
      <c r="F9">
        <v>338.00799999999998</v>
      </c>
      <c r="G9">
        <v>6.0029000000000003</v>
      </c>
      <c r="H9">
        <v>4.3339999999999996</v>
      </c>
      <c r="I9">
        <v>21.0214</v>
      </c>
      <c r="J9">
        <v>0.755463</v>
      </c>
      <c r="K9">
        <v>15.3087</v>
      </c>
      <c r="L9">
        <v>-6.3411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5.4934000000000003</v>
      </c>
      <c r="E10">
        <v>1.6303000000000001</v>
      </c>
      <c r="F10">
        <v>337.67200000000003</v>
      </c>
      <c r="G10">
        <v>6.0029000000000003</v>
      </c>
      <c r="H10">
        <v>4.3144999999999998</v>
      </c>
      <c r="I10">
        <v>21.7652</v>
      </c>
      <c r="J10">
        <v>0.73531199999999997</v>
      </c>
      <c r="K10">
        <v>15.3087</v>
      </c>
      <c r="L10">
        <v>-6.3411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5.6853999999999996</v>
      </c>
      <c r="E11">
        <v>1.64663</v>
      </c>
      <c r="F11">
        <v>337.46</v>
      </c>
      <c r="G11">
        <v>6.0029000000000003</v>
      </c>
      <c r="H11">
        <v>4.2980999999999998</v>
      </c>
      <c r="I11">
        <v>22.468900000000001</v>
      </c>
      <c r="J11">
        <v>0.71955899999999995</v>
      </c>
      <c r="K11">
        <v>15.3087</v>
      </c>
      <c r="L11">
        <v>-6.3411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5.8868999999999998</v>
      </c>
      <c r="E12">
        <v>1.6639999999999999</v>
      </c>
      <c r="F12">
        <v>337.262</v>
      </c>
      <c r="G12">
        <v>6.0029000000000003</v>
      </c>
      <c r="H12">
        <v>4.2866999999999997</v>
      </c>
      <c r="I12">
        <v>23.165700000000001</v>
      </c>
      <c r="J12">
        <v>0.70422300000000004</v>
      </c>
      <c r="K12">
        <v>15.3087</v>
      </c>
      <c r="L12">
        <v>-6.3411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6.1040999999999999</v>
      </c>
      <c r="E13">
        <v>1.68285</v>
      </c>
      <c r="F13">
        <v>337.17599999999999</v>
      </c>
      <c r="G13">
        <v>6.0029000000000003</v>
      </c>
      <c r="H13">
        <v>4.2797000000000001</v>
      </c>
      <c r="I13">
        <v>23.837399999999999</v>
      </c>
      <c r="J13">
        <v>0.68910199999999999</v>
      </c>
      <c r="K13">
        <v>15.3087</v>
      </c>
      <c r="L13">
        <v>-6.3411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6.3402000000000003</v>
      </c>
      <c r="E14">
        <v>1.7043699999999999</v>
      </c>
      <c r="F14">
        <v>337.16899999999998</v>
      </c>
      <c r="G14">
        <v>6.0029000000000003</v>
      </c>
      <c r="H14">
        <v>4.2739000000000003</v>
      </c>
      <c r="I14">
        <v>24.5471</v>
      </c>
      <c r="J14">
        <v>0.67401299999999997</v>
      </c>
      <c r="K14">
        <v>15.3087</v>
      </c>
      <c r="L14">
        <v>-6.3411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6.6035000000000004</v>
      </c>
      <c r="E15">
        <v>1.7265999999999999</v>
      </c>
      <c r="F15">
        <v>337.25599999999997</v>
      </c>
      <c r="G15">
        <v>6.0029000000000003</v>
      </c>
      <c r="H15">
        <v>4.2648999999999999</v>
      </c>
      <c r="I15">
        <v>25.321200000000001</v>
      </c>
      <c r="J15">
        <v>0.65716200000000002</v>
      </c>
      <c r="K15">
        <v>15.3087</v>
      </c>
      <c r="L15">
        <v>-6.3411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6.7519999999999998</v>
      </c>
      <c r="E16">
        <v>1.7441500000000001</v>
      </c>
      <c r="F16">
        <v>337.44</v>
      </c>
      <c r="G16">
        <v>6.0029000000000003</v>
      </c>
      <c r="H16">
        <v>4.2500999999999998</v>
      </c>
      <c r="I16">
        <v>26.023900000000001</v>
      </c>
      <c r="J16">
        <v>0.64957600000000004</v>
      </c>
      <c r="K16">
        <v>15.3087</v>
      </c>
      <c r="L16">
        <v>-6.3411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6.8045999999999998</v>
      </c>
      <c r="E17">
        <v>1.7498899999999999</v>
      </c>
      <c r="F17">
        <v>336.97399999999999</v>
      </c>
      <c r="G17">
        <v>6.0029000000000003</v>
      </c>
      <c r="H17">
        <v>4.2366000000000001</v>
      </c>
      <c r="I17">
        <v>26.393899999999999</v>
      </c>
      <c r="J17">
        <v>0.646119</v>
      </c>
      <c r="K17">
        <v>15.3087</v>
      </c>
      <c r="L17">
        <v>-6.3411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6.9134000000000002</v>
      </c>
      <c r="E18">
        <v>1.7571399999999999</v>
      </c>
      <c r="F18">
        <v>336.60899999999998</v>
      </c>
      <c r="G18">
        <v>6.0029000000000003</v>
      </c>
      <c r="H18">
        <v>4.2388000000000003</v>
      </c>
      <c r="I18">
        <v>26.4773</v>
      </c>
      <c r="J18">
        <v>0.63881100000000002</v>
      </c>
      <c r="K18">
        <v>15.3087</v>
      </c>
      <c r="L18">
        <v>-6.3411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6.8105000000000002</v>
      </c>
      <c r="E19">
        <v>1.7541500000000001</v>
      </c>
      <c r="F19">
        <v>336.40699999999998</v>
      </c>
      <c r="G19">
        <v>6.0029000000000003</v>
      </c>
      <c r="H19">
        <v>4.2477</v>
      </c>
      <c r="I19">
        <v>26.163699999999999</v>
      </c>
      <c r="J19">
        <v>0.64713500000000002</v>
      </c>
      <c r="K19">
        <v>15.3087</v>
      </c>
      <c r="L19">
        <v>-6.3411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6.8178999999999998</v>
      </c>
      <c r="E20">
        <v>1.75244</v>
      </c>
      <c r="F20">
        <v>336.06599999999997</v>
      </c>
      <c r="G20">
        <v>6.0029000000000003</v>
      </c>
      <c r="H20">
        <v>4.2511000000000001</v>
      </c>
      <c r="I20">
        <v>26.060400000000001</v>
      </c>
      <c r="J20">
        <v>0.64603500000000003</v>
      </c>
      <c r="K20">
        <v>15.3087</v>
      </c>
      <c r="L20">
        <v>-6.3411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6.8268000000000004</v>
      </c>
      <c r="E21">
        <v>1.7507999999999999</v>
      </c>
      <c r="F21">
        <v>335.89400000000001</v>
      </c>
      <c r="G21">
        <v>6.0029000000000003</v>
      </c>
      <c r="H21">
        <v>4.2610999999999999</v>
      </c>
      <c r="I21">
        <v>25.7761</v>
      </c>
      <c r="J21">
        <v>0.64517199999999997</v>
      </c>
      <c r="K21">
        <v>15.3087</v>
      </c>
      <c r="L21">
        <v>-6.3411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6.8136999999999999</v>
      </c>
      <c r="E22">
        <v>1.7632699999999999</v>
      </c>
      <c r="F22">
        <v>335.94</v>
      </c>
      <c r="G22">
        <v>6.0029000000000003</v>
      </c>
      <c r="H22">
        <v>4.2805</v>
      </c>
      <c r="I22">
        <v>25.7121</v>
      </c>
      <c r="J22">
        <v>0.65339499999999995</v>
      </c>
      <c r="K22">
        <v>15.3087</v>
      </c>
      <c r="L22">
        <v>-6.3411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6.7648000000000001</v>
      </c>
      <c r="E23">
        <v>1.7841100000000001</v>
      </c>
      <c r="F23">
        <v>336.38</v>
      </c>
      <c r="G23">
        <v>6.1208999999999998</v>
      </c>
      <c r="H23">
        <v>4.3201000000000001</v>
      </c>
      <c r="I23">
        <v>25.426100000000002</v>
      </c>
      <c r="J23">
        <v>0.67003999999999997</v>
      </c>
      <c r="K23">
        <v>15.3087</v>
      </c>
      <c r="L23">
        <v>-6.3411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6.7474999999999996</v>
      </c>
      <c r="E24">
        <v>1.7921</v>
      </c>
      <c r="F24">
        <v>335.95699999999999</v>
      </c>
      <c r="G24">
        <v>6.1208999999999998</v>
      </c>
      <c r="H24">
        <v>4.3284000000000002</v>
      </c>
      <c r="I24">
        <v>25.344799999999999</v>
      </c>
      <c r="J24">
        <v>0.67580799999999996</v>
      </c>
      <c r="K24">
        <v>15.3087</v>
      </c>
      <c r="L24">
        <v>-6.3411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6.7969999999999997</v>
      </c>
      <c r="E25">
        <v>1.80576</v>
      </c>
      <c r="F25">
        <v>336.1</v>
      </c>
      <c r="G25">
        <v>6.1208999999999998</v>
      </c>
      <c r="H25">
        <v>4.3493000000000004</v>
      </c>
      <c r="I25">
        <v>25.185700000000001</v>
      </c>
      <c r="J25">
        <v>0.677956</v>
      </c>
      <c r="K25">
        <v>15.3087</v>
      </c>
      <c r="L25">
        <v>-6.3411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6.7275999999999998</v>
      </c>
      <c r="E26">
        <v>1.81088</v>
      </c>
      <c r="F26">
        <v>336.17700000000002</v>
      </c>
      <c r="G26">
        <v>6.1208999999999998</v>
      </c>
      <c r="H26">
        <v>4.3567</v>
      </c>
      <c r="I26">
        <v>25.204699999999999</v>
      </c>
      <c r="J26">
        <v>0.68706800000000001</v>
      </c>
      <c r="K26">
        <v>15.3087</v>
      </c>
      <c r="L26">
        <v>-6.3411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6.6801000000000004</v>
      </c>
      <c r="E27">
        <v>1.7846599999999999</v>
      </c>
      <c r="F27">
        <v>336.50700000000001</v>
      </c>
      <c r="G27">
        <v>6.1208999999999998</v>
      </c>
      <c r="H27">
        <v>4.38</v>
      </c>
      <c r="I27">
        <v>24.2348</v>
      </c>
      <c r="J27">
        <v>0.68186000000000002</v>
      </c>
      <c r="K27">
        <v>15.3087</v>
      </c>
      <c r="L27">
        <v>-6.3411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6.4618000000000002</v>
      </c>
      <c r="E28">
        <v>1.6454200000000001</v>
      </c>
      <c r="F28">
        <v>341.76299999999998</v>
      </c>
      <c r="G28">
        <v>6.1208999999999998</v>
      </c>
      <c r="H28">
        <v>4.6390000000000002</v>
      </c>
      <c r="I28">
        <v>19.113600000000002</v>
      </c>
      <c r="J28">
        <v>0.67304399999999998</v>
      </c>
      <c r="K28">
        <v>15.3087</v>
      </c>
      <c r="L28">
        <v>-6.3411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6.4001000000000001</v>
      </c>
      <c r="E29">
        <v>1.44926</v>
      </c>
      <c r="F29">
        <v>346.07299999999998</v>
      </c>
      <c r="G29">
        <v>6.1208999999999998</v>
      </c>
      <c r="H29">
        <v>4.7222</v>
      </c>
      <c r="I29">
        <v>16.957100000000001</v>
      </c>
      <c r="J29">
        <v>0.60836400000000002</v>
      </c>
      <c r="K29">
        <v>15.3087</v>
      </c>
      <c r="L29">
        <v>-6.3411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6.4048999999999996</v>
      </c>
      <c r="E30">
        <v>1.3442499999999999</v>
      </c>
      <c r="F30">
        <v>349.05700000000002</v>
      </c>
      <c r="G30">
        <v>6.1208999999999998</v>
      </c>
      <c r="H30">
        <v>4.7910000000000004</v>
      </c>
      <c r="I30">
        <v>15.2377</v>
      </c>
      <c r="J30">
        <v>0.57119699999999995</v>
      </c>
      <c r="K30">
        <v>15.3087</v>
      </c>
      <c r="L30">
        <v>-6.3411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6.1418999999999997</v>
      </c>
      <c r="E31">
        <v>1.3001799999999999</v>
      </c>
      <c r="F31">
        <v>350.738</v>
      </c>
      <c r="G31">
        <v>6.1208999999999998</v>
      </c>
      <c r="H31">
        <v>4.8559999999999999</v>
      </c>
      <c r="I31">
        <v>13.9841</v>
      </c>
      <c r="J31">
        <v>0.58155000000000001</v>
      </c>
      <c r="K31">
        <v>15.3087</v>
      </c>
      <c r="L31">
        <v>-6.3411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6.0168999999999997</v>
      </c>
      <c r="E32">
        <v>1.2070700000000001</v>
      </c>
      <c r="F32">
        <v>351.846</v>
      </c>
      <c r="G32">
        <v>6.1208999999999998</v>
      </c>
      <c r="H32">
        <v>4.8582999999999998</v>
      </c>
      <c r="I32">
        <v>13.241099999999999</v>
      </c>
      <c r="J32">
        <v>0.54984100000000002</v>
      </c>
      <c r="K32">
        <v>15.3087</v>
      </c>
      <c r="L32">
        <v>-6.3411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6.0166000000000004</v>
      </c>
      <c r="E33">
        <v>1.1496200000000001</v>
      </c>
      <c r="F33">
        <v>352.88600000000002</v>
      </c>
      <c r="G33">
        <v>6.2413999999999996</v>
      </c>
      <c r="H33">
        <v>4.8784000000000001</v>
      </c>
      <c r="I33">
        <v>12.2447</v>
      </c>
      <c r="J33">
        <v>0.526119</v>
      </c>
      <c r="K33">
        <v>15.3087</v>
      </c>
      <c r="L33">
        <v>-6.3411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5.9051999999999998</v>
      </c>
      <c r="E34">
        <v>1.1155600000000001</v>
      </c>
      <c r="F34">
        <v>353.74700000000001</v>
      </c>
      <c r="G34">
        <v>7.2939999999999996</v>
      </c>
      <c r="H34">
        <v>4.9089999999999998</v>
      </c>
      <c r="I34">
        <v>11.145899999999999</v>
      </c>
      <c r="J34">
        <v>0.52363499999999996</v>
      </c>
      <c r="K34">
        <v>15.3087</v>
      </c>
      <c r="L34">
        <v>-6.3411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5.6592000000000002</v>
      </c>
      <c r="E35">
        <v>1.04199</v>
      </c>
      <c r="F35">
        <v>353.983</v>
      </c>
      <c r="G35">
        <v>7.2939999999999996</v>
      </c>
      <c r="H35">
        <v>4.8677999999999999</v>
      </c>
      <c r="I35">
        <v>10.8032</v>
      </c>
      <c r="J35">
        <v>0.50487800000000005</v>
      </c>
      <c r="K35">
        <v>15.3087</v>
      </c>
      <c r="L35">
        <v>-6.3411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5.5914999999999999</v>
      </c>
      <c r="E36">
        <v>1.0033099999999999</v>
      </c>
      <c r="F36">
        <v>354.07100000000003</v>
      </c>
      <c r="G36">
        <v>7.2939999999999996</v>
      </c>
      <c r="H36">
        <v>4.8395999999999999</v>
      </c>
      <c r="I36">
        <v>10.2728</v>
      </c>
      <c r="J36">
        <v>0.490925</v>
      </c>
      <c r="K36">
        <v>15.3087</v>
      </c>
      <c r="L36">
        <v>-6.3411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5.4519000000000002</v>
      </c>
      <c r="E37">
        <v>0.97863</v>
      </c>
      <c r="F37">
        <v>354.51499999999999</v>
      </c>
      <c r="G37">
        <v>7.2939999999999996</v>
      </c>
      <c r="H37">
        <v>4.8295000000000003</v>
      </c>
      <c r="I37">
        <v>9.7989999999999995</v>
      </c>
      <c r="J37">
        <v>0.49025400000000002</v>
      </c>
      <c r="K37">
        <v>15.3087</v>
      </c>
      <c r="L37">
        <v>-6.3411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5.3322000000000003</v>
      </c>
      <c r="E38">
        <v>0.93118000000000001</v>
      </c>
      <c r="F38">
        <v>354.42599999999999</v>
      </c>
      <c r="G38">
        <v>7.2939999999999996</v>
      </c>
      <c r="H38">
        <v>4.7663000000000002</v>
      </c>
      <c r="I38">
        <v>10.219099999999999</v>
      </c>
      <c r="J38">
        <v>0.47313300000000003</v>
      </c>
      <c r="K38">
        <v>15.3087</v>
      </c>
      <c r="L38">
        <v>-6.3411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5.1319999999999997</v>
      </c>
      <c r="E39">
        <v>0.90480000000000005</v>
      </c>
      <c r="F39">
        <v>354.27199999999999</v>
      </c>
      <c r="G39">
        <v>7.2939999999999996</v>
      </c>
      <c r="H39">
        <v>4.6877000000000004</v>
      </c>
      <c r="I39">
        <v>11.164400000000001</v>
      </c>
      <c r="J39">
        <v>0.47255399999999997</v>
      </c>
      <c r="K39">
        <v>15.3087</v>
      </c>
      <c r="L39">
        <v>-6.3411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4.9840999999999998</v>
      </c>
      <c r="E40">
        <v>0.89854999999999996</v>
      </c>
      <c r="F40">
        <v>353.78399999999999</v>
      </c>
      <c r="G40">
        <v>7.2939999999999996</v>
      </c>
      <c r="H40">
        <v>4.5461999999999998</v>
      </c>
      <c r="I40">
        <v>13.5441</v>
      </c>
      <c r="J40">
        <v>0.47930099999999998</v>
      </c>
      <c r="K40">
        <v>15.3087</v>
      </c>
      <c r="L40">
        <v>-6.3411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4.7847</v>
      </c>
      <c r="E41">
        <v>0.87238000000000004</v>
      </c>
      <c r="F41">
        <v>353.58499999999998</v>
      </c>
      <c r="G41">
        <v>7.2939999999999996</v>
      </c>
      <c r="H41">
        <v>4.3804999999999996</v>
      </c>
      <c r="I41">
        <v>16.0672</v>
      </c>
      <c r="J41">
        <v>0.47733599999999998</v>
      </c>
      <c r="K41">
        <v>15.3087</v>
      </c>
      <c r="L41">
        <v>-6.3411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4.7873999999999999</v>
      </c>
      <c r="E42">
        <v>0.73924999999999996</v>
      </c>
      <c r="F42">
        <v>354.673</v>
      </c>
      <c r="G42">
        <v>7.2939999999999996</v>
      </c>
      <c r="H42">
        <v>4.0839999999999996</v>
      </c>
      <c r="I42">
        <v>18.899899999999999</v>
      </c>
      <c r="J42">
        <v>0.39653300000000002</v>
      </c>
      <c r="K42">
        <v>15.3087</v>
      </c>
      <c r="L42">
        <v>-6.3411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4.6997</v>
      </c>
      <c r="E43">
        <v>0.23704</v>
      </c>
      <c r="F43">
        <v>343.77100000000002</v>
      </c>
      <c r="G43">
        <v>7.4374000000000002</v>
      </c>
      <c r="H43">
        <v>1.706</v>
      </c>
      <c r="I43">
        <v>52.318300000000001</v>
      </c>
      <c r="J43">
        <v>9.2454999999999996E-2</v>
      </c>
      <c r="K43">
        <v>15.3087</v>
      </c>
      <c r="L43">
        <v>-6.3411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4.5609999999999999</v>
      </c>
      <c r="E44">
        <v>0.15049999999999999</v>
      </c>
      <c r="F44">
        <v>277.64699999999999</v>
      </c>
      <c r="G44">
        <v>7.4374000000000002</v>
      </c>
      <c r="H44">
        <v>1.0125999999999999</v>
      </c>
      <c r="I44">
        <v>56.923499999999997</v>
      </c>
      <c r="J44">
        <v>2.8868000000000001E-2</v>
      </c>
      <c r="K44">
        <v>15.3087</v>
      </c>
      <c r="L44">
        <v>-6.3411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2.9984999999999999</v>
      </c>
      <c r="E45">
        <v>0.73714000000000002</v>
      </c>
      <c r="F45">
        <v>348.53699999999998</v>
      </c>
      <c r="G45">
        <v>6.1208999999999998</v>
      </c>
      <c r="H45">
        <v>4.6456999999999997</v>
      </c>
      <c r="I45">
        <v>9.5591000000000008</v>
      </c>
      <c r="J45">
        <v>0.55735500000000004</v>
      </c>
      <c r="K45">
        <v>15.3087</v>
      </c>
      <c r="L45">
        <v>-6.3411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3.0489999999999999</v>
      </c>
      <c r="E46">
        <v>0.74595</v>
      </c>
      <c r="F46">
        <v>351.49200000000002</v>
      </c>
      <c r="G46">
        <v>6.1208999999999998</v>
      </c>
      <c r="H46">
        <v>4.8136999999999999</v>
      </c>
      <c r="I46">
        <v>8.4289000000000005</v>
      </c>
      <c r="J46">
        <v>0.55866800000000005</v>
      </c>
      <c r="K46">
        <v>15.3087</v>
      </c>
      <c r="L46">
        <v>-6.3411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2.99</v>
      </c>
      <c r="E47">
        <v>0.78664000000000001</v>
      </c>
      <c r="F47">
        <v>350.173</v>
      </c>
      <c r="G47">
        <v>6.1208999999999998</v>
      </c>
      <c r="H47">
        <v>4.8113999999999999</v>
      </c>
      <c r="I47">
        <v>10.1751</v>
      </c>
      <c r="J47">
        <v>0.59489300000000001</v>
      </c>
      <c r="K47">
        <v>15.3087</v>
      </c>
      <c r="L47">
        <v>-6.3411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2.99</v>
      </c>
      <c r="E48">
        <v>0.86783999999999994</v>
      </c>
      <c r="F48">
        <v>347.75</v>
      </c>
      <c r="G48">
        <v>6.1208999999999998</v>
      </c>
      <c r="H48">
        <v>4.6730999999999998</v>
      </c>
      <c r="I48">
        <v>14.1812</v>
      </c>
      <c r="J48">
        <v>0.65013299999999996</v>
      </c>
      <c r="K48">
        <v>15.3087</v>
      </c>
      <c r="L48">
        <v>-6.3411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2.99</v>
      </c>
      <c r="E49">
        <v>0.93062999999999996</v>
      </c>
      <c r="F49">
        <v>347.49400000000003</v>
      </c>
      <c r="G49">
        <v>6.1208999999999998</v>
      </c>
      <c r="H49">
        <v>4.6519000000000004</v>
      </c>
      <c r="I49">
        <v>15.372999999999999</v>
      </c>
      <c r="J49">
        <v>0.69544700000000004</v>
      </c>
      <c r="K49">
        <v>15.3087</v>
      </c>
      <c r="L49">
        <v>-6.3411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2.99</v>
      </c>
      <c r="E50">
        <v>1.01993</v>
      </c>
      <c r="F50">
        <v>348.46699999999998</v>
      </c>
      <c r="G50">
        <v>6.1208999999999998</v>
      </c>
      <c r="H50">
        <v>4.7037000000000004</v>
      </c>
      <c r="I50">
        <v>15.442</v>
      </c>
      <c r="J50">
        <v>0.76560600000000001</v>
      </c>
      <c r="K50">
        <v>15.3087</v>
      </c>
      <c r="L50">
        <v>-6.3411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3.1455000000000002</v>
      </c>
      <c r="E51">
        <v>1.0996300000000001</v>
      </c>
      <c r="F51">
        <v>349.02699999999999</v>
      </c>
      <c r="G51">
        <v>6.1208999999999998</v>
      </c>
      <c r="H51">
        <v>4.7987000000000002</v>
      </c>
      <c r="I51">
        <v>15.454800000000001</v>
      </c>
      <c r="J51">
        <v>0.801728</v>
      </c>
      <c r="K51">
        <v>15.3087</v>
      </c>
      <c r="L51">
        <v>-6.3411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3.1251000000000002</v>
      </c>
      <c r="E52">
        <v>1.2443</v>
      </c>
      <c r="F52">
        <v>345.37900000000002</v>
      </c>
      <c r="G52">
        <v>6.0029000000000003</v>
      </c>
      <c r="H52">
        <v>4.8293999999999997</v>
      </c>
      <c r="I52">
        <v>15.083399999999999</v>
      </c>
      <c r="J52">
        <v>0.910053</v>
      </c>
      <c r="K52">
        <v>15.3087</v>
      </c>
      <c r="L52">
        <v>-6.3411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3.1217999999999999</v>
      </c>
      <c r="E53">
        <v>1.36917</v>
      </c>
      <c r="F53">
        <v>347.536</v>
      </c>
      <c r="G53">
        <v>6.0029000000000003</v>
      </c>
      <c r="H53">
        <v>4.8582999999999998</v>
      </c>
      <c r="I53">
        <v>15.7028</v>
      </c>
      <c r="J53">
        <v>1.0027870000000001</v>
      </c>
      <c r="K53">
        <v>15.3087</v>
      </c>
      <c r="L53">
        <v>-6.3411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3.1158000000000001</v>
      </c>
      <c r="E54">
        <v>1.53043</v>
      </c>
      <c r="F54">
        <v>348.17700000000002</v>
      </c>
      <c r="G54">
        <v>6.0029000000000003</v>
      </c>
      <c r="H54">
        <v>4.7397999999999998</v>
      </c>
      <c r="I54">
        <v>17.035499999999999</v>
      </c>
      <c r="J54">
        <v>1.1123639999999999</v>
      </c>
      <c r="K54">
        <v>15.3087</v>
      </c>
      <c r="L54">
        <v>-6.3411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4.0076999999999998</v>
      </c>
      <c r="E55">
        <v>1.6006899999999999</v>
      </c>
      <c r="F55">
        <v>345.88299999999998</v>
      </c>
      <c r="G55">
        <v>6.0029000000000003</v>
      </c>
      <c r="H55">
        <v>4.4901999999999997</v>
      </c>
      <c r="I55">
        <v>20.246400000000001</v>
      </c>
      <c r="J55">
        <v>0.95909199999999994</v>
      </c>
      <c r="K55">
        <v>15.3087</v>
      </c>
      <c r="L55">
        <v>-6.3411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4.4097999999999997</v>
      </c>
      <c r="E56">
        <v>1.64595</v>
      </c>
      <c r="F56">
        <v>345.35500000000002</v>
      </c>
      <c r="G56">
        <v>6.0029000000000003</v>
      </c>
      <c r="H56">
        <v>4.4565000000000001</v>
      </c>
      <c r="I56">
        <v>21.270099999999999</v>
      </c>
      <c r="J56">
        <v>0.90777799999999997</v>
      </c>
      <c r="K56">
        <v>15.3087</v>
      </c>
      <c r="L56">
        <v>-6.3411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4.5753000000000004</v>
      </c>
      <c r="E57">
        <v>1.6385099999999999</v>
      </c>
      <c r="F57">
        <v>345.89</v>
      </c>
      <c r="G57">
        <v>6.0029000000000003</v>
      </c>
      <c r="H57">
        <v>4.4179000000000004</v>
      </c>
      <c r="I57">
        <v>21.775600000000001</v>
      </c>
      <c r="J57">
        <v>0.87342299999999995</v>
      </c>
      <c r="K57">
        <v>15.3087</v>
      </c>
      <c r="L57">
        <v>-6.3411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4.8042999999999996</v>
      </c>
      <c r="E58">
        <v>1.6243799999999999</v>
      </c>
      <c r="F58">
        <v>346.13600000000002</v>
      </c>
      <c r="G58">
        <v>6.0029000000000003</v>
      </c>
      <c r="H58">
        <v>4.4013999999999998</v>
      </c>
      <c r="I58">
        <v>21.7608</v>
      </c>
      <c r="J58">
        <v>0.83070100000000002</v>
      </c>
      <c r="K58">
        <v>15.3087</v>
      </c>
      <c r="L58">
        <v>-6.3411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5.0228000000000002</v>
      </c>
      <c r="E59">
        <v>1.6135600000000001</v>
      </c>
      <c r="F59">
        <v>345.98700000000002</v>
      </c>
      <c r="G59">
        <v>6.0029000000000003</v>
      </c>
      <c r="H59">
        <v>4.3963000000000001</v>
      </c>
      <c r="I59">
        <v>21.6614</v>
      </c>
      <c r="J59">
        <v>0.79483300000000001</v>
      </c>
      <c r="K59">
        <v>15.3087</v>
      </c>
      <c r="L59">
        <v>-6.3411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5.3240999999999996</v>
      </c>
      <c r="E60">
        <v>1.6110199999999999</v>
      </c>
      <c r="F60">
        <v>345.279</v>
      </c>
      <c r="G60">
        <v>6.0029000000000003</v>
      </c>
      <c r="H60">
        <v>4.3817000000000004</v>
      </c>
      <c r="I60">
        <v>21.710799999999999</v>
      </c>
      <c r="J60">
        <v>0.75448599999999999</v>
      </c>
      <c r="K60">
        <v>15.3087</v>
      </c>
      <c r="L60">
        <v>-6.3411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5.7168000000000001</v>
      </c>
      <c r="E61">
        <v>1.6026199999999999</v>
      </c>
      <c r="F61">
        <v>344.06799999999998</v>
      </c>
      <c r="G61">
        <v>6.0029000000000003</v>
      </c>
      <c r="H61">
        <v>4.3861999999999997</v>
      </c>
      <c r="I61">
        <v>21.149799999999999</v>
      </c>
      <c r="J61">
        <v>0.70587999999999995</v>
      </c>
      <c r="K61">
        <v>15.3087</v>
      </c>
      <c r="L61">
        <v>-6.3411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6.0263</v>
      </c>
      <c r="E62">
        <v>1.6070800000000001</v>
      </c>
      <c r="F62">
        <v>342.714</v>
      </c>
      <c r="G62">
        <v>6.0029000000000003</v>
      </c>
      <c r="H62">
        <v>4.407</v>
      </c>
      <c r="I62">
        <v>20.392299999999999</v>
      </c>
      <c r="J62">
        <v>0.67688400000000004</v>
      </c>
      <c r="K62">
        <v>15.3087</v>
      </c>
      <c r="L62">
        <v>-6.3411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5.3685999999999998</v>
      </c>
      <c r="E63">
        <v>1.6052299999999999</v>
      </c>
      <c r="F63">
        <v>339.90300000000002</v>
      </c>
      <c r="G63">
        <v>6.0029000000000003</v>
      </c>
      <c r="H63">
        <v>4.423</v>
      </c>
      <c r="I63">
        <v>19.715800000000002</v>
      </c>
      <c r="J63">
        <v>0.74994499999999997</v>
      </c>
      <c r="K63">
        <v>15.3087</v>
      </c>
      <c r="L63">
        <v>-6.3411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4.5453999999999999</v>
      </c>
      <c r="E64">
        <v>1.6408700000000001</v>
      </c>
      <c r="F64">
        <v>338.976</v>
      </c>
      <c r="G64">
        <v>6.0029000000000003</v>
      </c>
      <c r="H64">
        <v>4.5190000000000001</v>
      </c>
      <c r="I64">
        <v>19.058499999999999</v>
      </c>
      <c r="J64">
        <v>0.88597300000000001</v>
      </c>
      <c r="K64">
        <v>15.3087</v>
      </c>
      <c r="L64">
        <v>-6.3411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4.4260999999999999</v>
      </c>
      <c r="E65">
        <v>1.61294</v>
      </c>
      <c r="F65">
        <v>339.62599999999998</v>
      </c>
      <c r="G65">
        <v>6.0029000000000003</v>
      </c>
      <c r="H65">
        <v>4.5068000000000001</v>
      </c>
      <c r="I65">
        <v>18.470099999999999</v>
      </c>
      <c r="J65">
        <v>0.887347</v>
      </c>
      <c r="K65">
        <v>15.3087</v>
      </c>
      <c r="L65">
        <v>-6.3411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4.3342000000000001</v>
      </c>
      <c r="E66">
        <v>0.10258</v>
      </c>
      <c r="F66">
        <v>251.45599999999999</v>
      </c>
      <c r="G66">
        <v>1</v>
      </c>
      <c r="H66">
        <v>0.79710000000000003</v>
      </c>
      <c r="I66">
        <v>36.433900000000001</v>
      </c>
      <c r="J66">
        <v>3.346E-3</v>
      </c>
      <c r="K66">
        <v>15.3087</v>
      </c>
      <c r="L66">
        <v>-6.3411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4.2191000000000001</v>
      </c>
      <c r="E67">
        <v>0.10331</v>
      </c>
      <c r="F67">
        <v>256.23200000000003</v>
      </c>
      <c r="G67">
        <v>1</v>
      </c>
      <c r="H67">
        <v>0.77290000000000003</v>
      </c>
      <c r="I67">
        <v>32.779000000000003</v>
      </c>
      <c r="J67">
        <v>2.1749999999999999E-3</v>
      </c>
      <c r="K67">
        <v>15.3087</v>
      </c>
      <c r="L67">
        <v>-6.3411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3.4014000000000002</v>
      </c>
      <c r="E68">
        <v>8.4669999999999995E-2</v>
      </c>
      <c r="F68">
        <v>261.84399999999999</v>
      </c>
      <c r="G68">
        <v>1</v>
      </c>
      <c r="H68">
        <v>0.74850000000000005</v>
      </c>
      <c r="I68">
        <v>32.034500000000001</v>
      </c>
      <c r="J68">
        <v>2.3140000000000001E-3</v>
      </c>
      <c r="K68">
        <v>15.3087</v>
      </c>
      <c r="L68">
        <v>-6.3411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3.6791</v>
      </c>
      <c r="E69">
        <v>5.9069999999999998E-2</v>
      </c>
      <c r="F69">
        <v>268.81700000000001</v>
      </c>
      <c r="G69">
        <v>1</v>
      </c>
      <c r="H69">
        <v>0.73409999999999997</v>
      </c>
      <c r="I69">
        <v>34.348500000000001</v>
      </c>
      <c r="J69">
        <v>1.663E-3</v>
      </c>
      <c r="K69">
        <v>15.3087</v>
      </c>
      <c r="L69">
        <v>-6.3411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3.5678999999999998</v>
      </c>
      <c r="E70">
        <v>4.2979999999999997E-2</v>
      </c>
      <c r="F70">
        <v>279.62099999999998</v>
      </c>
      <c r="G70">
        <v>1</v>
      </c>
      <c r="H70">
        <v>0.74139999999999995</v>
      </c>
      <c r="I70">
        <v>37.854399999999998</v>
      </c>
      <c r="J70">
        <v>1.485E-3</v>
      </c>
      <c r="K70">
        <v>15.3087</v>
      </c>
      <c r="L70">
        <v>-6.3411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3.7601</v>
      </c>
      <c r="E71">
        <v>3.4130000000000001E-2</v>
      </c>
      <c r="F71">
        <v>295.291</v>
      </c>
      <c r="G71">
        <v>1</v>
      </c>
      <c r="H71">
        <v>0.75319999999999998</v>
      </c>
      <c r="I71">
        <v>39.5625</v>
      </c>
      <c r="J71">
        <v>1.2310000000000001E-3</v>
      </c>
      <c r="K71">
        <v>15.3087</v>
      </c>
      <c r="L71">
        <v>-6.3411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2.87</v>
      </c>
      <c r="E72">
        <v>3.304E-2</v>
      </c>
      <c r="F72">
        <v>307.108</v>
      </c>
      <c r="G72">
        <v>1</v>
      </c>
      <c r="H72">
        <v>0.754</v>
      </c>
      <c r="I72">
        <v>36.622100000000003</v>
      </c>
      <c r="J72">
        <v>1.632E-3</v>
      </c>
      <c r="K72">
        <v>15.3087</v>
      </c>
      <c r="L72">
        <v>-6.3411</v>
      </c>
      <c r="M72">
        <v>0</v>
      </c>
      <c r="N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WNW_100</vt:lpstr>
      <vt:lpstr>WNW_1000</vt:lpstr>
      <vt:lpstr>WNW_10000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2026-03-11T03:48:25Z</dcterms:modified>
</cp:coreProperties>
</file>